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4" sheetId="1" state="visible" r:id="rId1"/>
    <sheet name="performance_map_cooling" sheetId="2" state="visible" r:id="rId2"/>
    <sheet name="performance_map_standb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The version of the schema the data complies with</t>
      </text>
    </comment>
    <comment ref="B5" authorId="0" shapeId="0">
      <text>
        <t>Data model name</t>
      </text>
    </comment>
    <comment ref="B6" authorId="0" shapeId="0">
      <text>
        <t>Schema name or identifier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Outdoor unit manufacturer name</t>
      </text>
    </comment>
    <comment ref="B17" authorId="0" shapeId="0">
      <text>
        <t>Outdoor unit model number</t>
      </text>
    </comment>
    <comment ref="B18" authorId="0" shapeId="0">
      <text>
        <t>Indoor unit manufacturer name</t>
      </text>
    </comment>
    <comment ref="B19" authorId="0" shapeId="0">
      <text>
        <t>Indoor unit model number</t>
      </text>
    </comment>
    <comment ref="B20" authorId="0" shapeId="0">
      <text>
        <t>Refrigerant used</t>
      </text>
    </comment>
    <comment ref="B21" authorId="0" shapeId="0">
      <text>
        <t>Type of compressor</t>
      </text>
    </comment>
    <comment ref="A22" authorId="0" shapeId="0">
      <text>
        <t>Data group containing performance information</t>
      </text>
    </comment>
    <comment ref="B23" authorId="0" shapeId="0">
      <text>
        <t>Method used to control different speeds of the compressor</t>
      </text>
    </comment>
    <comment ref="B24" authorId="0" shapeId="0">
      <text>
        <t>Cycling degradation coefficient (C~D~) as described in AHRI 210/240</t>
      </text>
    </comment>
    <comment ref="A25" authorId="0" shapeId="0">
      <text>
        <t>Data group describing cooling performance over a range of conditions</t>
      </text>
    </comment>
    <comment ref="A26" authorId="0" shapeId="0">
      <text>
        <t>Data group describing standby performance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Dry bulb temperature of the air entering the outdoor coil</t>
      </text>
    </comment>
    <comment ref="B3" authorId="0" shapeId="0">
      <text>
        <t>Relative humidity of the air entering the indoor coil</t>
      </text>
    </comment>
    <comment ref="C3" authorId="0" shapeId="0">
      <text>
        <t>Dry bulb temperature of the air entering the indoor coil</t>
      </text>
    </comment>
    <comment ref="D3" authorId="0" shapeId="0">
      <text>
        <t>Mass flow rate of air entering the indoor coil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Ambient absolute air pressure</t>
      </text>
    </comment>
    <comment ref="G3" authorId="0" shapeId="0">
      <text>
        <t>Total heat removed by the indoor coil</t>
      </text>
    </comment>
    <comment ref="H3" authorId="0" shapeId="0">
      <text>
        <t>Sensible heat removed by the indoor coil</t>
      </text>
    </comment>
    <comment ref="I3" authorId="0" shapeId="0">
      <text>
        <t>Gross power draw (of the outdoor unit)</t>
      </text>
    </comment>
    <comment ref="J3" authorId="0" shapeId="0">
      <text>
        <t>The operation state at the operating conditions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outdoor coil</t>
      </text>
    </comment>
    <comment ref="B3" authorId="0" shapeId="0">
      <text>
        <t>Gross power draw (of the outdoor unit)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performance_map_cooling!A1" TargetMode="External" Id="rId1" /><Relationship Type="http://schemas.openxmlformats.org/officeDocument/2006/relationships/hyperlink" Target="#performance_map_standby!A1" TargetMode="External" Id="rId2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RS0004: Air-to-Air Direct Expansion Refrigerant System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schema_version</t>
        </is>
      </c>
      <c r="C4" s="5" t="inlineStr">
        <is>
          <t>2.0.0</t>
        </is>
      </c>
      <c r="D4" s="4" t="n"/>
      <c r="E4" s="6" t="inlineStr">
        <is>
          <t>✓</t>
        </is>
      </c>
    </row>
    <row r="5">
      <c r="A5" s="4" t="n"/>
      <c r="B5" s="4" t="inlineStr">
        <is>
          <t>data_model</t>
        </is>
      </c>
      <c r="C5" s="5" t="inlineStr">
        <is>
          <t>ASHRAE_205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</t>
        </is>
      </c>
      <c r="C6" s="5" t="inlineStr">
        <is>
          <t>RS0004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DX System with two-stage cooling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123e4567-e89b-12d3-a456-426614174000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2022-04-10T00:00Z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1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Heat Pump Design Model by Oak Ridge National Laboratory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Example data not to be used for simulation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 xml:space="preserve">An example representation that applies a two-stage residential air conditioner having a SEER of 16.0. 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outdoor_unit_manufacturer</t>
        </is>
      </c>
      <c r="C16" s="5" t="inlineStr">
        <is>
          <t>ABC HVAC</t>
        </is>
      </c>
      <c r="D16" s="4" t="n"/>
      <c r="E16" s="6" t="n"/>
    </row>
    <row r="17">
      <c r="A17" s="4" t="n"/>
      <c r="B17" s="4" t="inlineStr">
        <is>
          <t xml:space="preserve">    outdoor_unit_model_number</t>
        </is>
      </c>
      <c r="C17" s="5" t="inlineStr">
        <is>
          <t>DX AB12</t>
        </is>
      </c>
      <c r="D17" s="4" t="n"/>
      <c r="E17" s="6" t="n"/>
    </row>
    <row r="18">
      <c r="A18" s="4" t="n"/>
      <c r="B18" s="4" t="inlineStr">
        <is>
          <t xml:space="preserve">    indoor_unit_manufacturer</t>
        </is>
      </c>
      <c r="C18" s="5" t="inlineStr">
        <is>
          <t>ABC HVAC</t>
        </is>
      </c>
      <c r="D18" s="4" t="n"/>
      <c r="E18" s="6" t="n"/>
    </row>
    <row r="19">
      <c r="A19" s="4" t="n"/>
      <c r="B19" s="4" t="inlineStr">
        <is>
          <t xml:space="preserve">    indoor_unit_model_number</t>
        </is>
      </c>
      <c r="C19" s="5" t="inlineStr">
        <is>
          <t>DX AB12</t>
        </is>
      </c>
      <c r="D19" s="4" t="n"/>
      <c r="E19" s="6" t="n"/>
    </row>
    <row r="20">
      <c r="A20" s="4" t="n"/>
      <c r="B20" s="4" t="inlineStr">
        <is>
          <t xml:space="preserve">    refrigerant</t>
        </is>
      </c>
      <c r="C20" s="5" t="inlineStr">
        <is>
          <t>R-410A</t>
        </is>
      </c>
      <c r="D20" s="4" t="n"/>
      <c r="E20" s="6" t="n"/>
    </row>
    <row r="21">
      <c r="A21" s="4" t="n"/>
      <c r="B21" s="4" t="inlineStr">
        <is>
          <t xml:space="preserve">    compressor_type</t>
        </is>
      </c>
      <c r="C21" s="5" t="inlineStr">
        <is>
          <t>SCROLL</t>
        </is>
      </c>
      <c r="D21" s="4" t="n"/>
      <c r="E21" s="6" t="n"/>
    </row>
    <row r="22">
      <c r="A22" s="4" t="inlineStr">
        <is>
          <t>performance</t>
        </is>
      </c>
      <c r="B22" s="4" t="n"/>
      <c r="C22" s="5" t="n"/>
      <c r="D22" s="4" t="n"/>
      <c r="E22" s="6" t="inlineStr">
        <is>
          <t>✓</t>
        </is>
      </c>
    </row>
    <row r="23">
      <c r="A23" s="4" t="n"/>
      <c r="B23" s="4" t="inlineStr">
        <is>
          <t>compressor_speed_control_type</t>
        </is>
      </c>
      <c r="C23" s="5" t="inlineStr">
        <is>
          <t>DISCRETE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>cycling_degradation_coefficient</t>
        </is>
      </c>
      <c r="C24" s="5" t="n">
        <v>0.1</v>
      </c>
      <c r="D24" s="4" t="inlineStr">
        <is>
          <t>-</t>
        </is>
      </c>
      <c r="E24" s="6" t="inlineStr">
        <is>
          <t>✓</t>
        </is>
      </c>
    </row>
    <row r="25">
      <c r="A25" s="4" t="inlineStr">
        <is>
          <t>performance.performance_map_cooling</t>
        </is>
      </c>
      <c r="B25" s="4" t="n"/>
      <c r="C25" s="5" t="inlineStr">
        <is>
          <t>$performance_map_cooling</t>
        </is>
      </c>
      <c r="D25" s="4" t="n"/>
      <c r="E25" s="6" t="inlineStr">
        <is>
          <t>✓</t>
        </is>
      </c>
    </row>
    <row r="26">
      <c r="A26" s="4" t="inlineStr">
        <is>
          <t>performance.performance_map_standby</t>
        </is>
      </c>
      <c r="B26" s="4" t="n"/>
      <c r="C26" s="5" t="inlineStr">
        <is>
          <t>$performance_map_standby</t>
        </is>
      </c>
      <c r="D26" s="4" t="n"/>
      <c r="E26" s="6" t="inlineStr">
        <is>
          <t>✓</t>
        </is>
      </c>
    </row>
  </sheetData>
  <dataValidations count="3">
    <dataValidation sqref="C6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"DISCRETE,CONTINUOUS"</formula1>
    </dataValidation>
  </dataValidations>
  <hyperlinks>
    <hyperlink ref="C25" r:id="rId1"/>
    <hyperlink ref="C26" r:id="rId2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96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</row>
    <row r="3">
      <c r="A3" s="8" t="inlineStr">
        <is>
          <t>outdoor_coil_entering_dry_bulb_temperature</t>
        </is>
      </c>
      <c r="B3" s="8" t="inlineStr">
        <is>
          <t>indoor_coil_entering_relative_humidity</t>
        </is>
      </c>
      <c r="C3" s="8" t="inlineStr">
        <is>
          <t>indoor_coil_entering_dry_bulb_temperature</t>
        </is>
      </c>
      <c r="D3" s="8" t="inlineStr">
        <is>
          <t>indoor_coil_air_mass_flow_rate</t>
        </is>
      </c>
      <c r="E3" s="8" t="inlineStr">
        <is>
          <t>compressor_sequence_number</t>
        </is>
      </c>
      <c r="F3" s="8" t="inlineStr">
        <is>
          <t>ambient_absolute_air_pressure</t>
        </is>
      </c>
      <c r="G3" s="9" t="inlineStr">
        <is>
          <t>gross_total_capacity</t>
        </is>
      </c>
      <c r="H3" s="9" t="inlineStr">
        <is>
          <t>gross_sensible_capacity</t>
        </is>
      </c>
      <c r="I3" s="9" t="inlineStr">
        <is>
          <t>gross_power</t>
        </is>
      </c>
      <c r="J3" s="9" t="inlineStr">
        <is>
          <t>operation_state</t>
        </is>
      </c>
    </row>
    <row r="4">
      <c r="A4" s="7" t="inlineStr">
        <is>
          <t>K</t>
        </is>
      </c>
      <c r="B4" s="7" t="inlineStr">
        <is>
          <t>-</t>
        </is>
      </c>
      <c r="C4" s="7" t="inlineStr">
        <is>
          <t>K</t>
        </is>
      </c>
      <c r="D4" s="7" t="inlineStr">
        <is>
          <t>kg/s</t>
        </is>
      </c>
      <c r="E4" s="7" t="inlineStr">
        <is>
          <t>-</t>
        </is>
      </c>
      <c r="F4" s="7" t="inlineStr">
        <is>
          <t>Pa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-</t>
        </is>
      </c>
    </row>
    <row r="5">
      <c r="A5" s="5" t="n">
        <v>285.928</v>
      </c>
      <c r="B5" s="5" t="n">
        <v>0.05</v>
      </c>
      <c r="C5" s="5" t="n">
        <v>288.706</v>
      </c>
      <c r="D5" s="5" t="n">
        <v>0.5</v>
      </c>
      <c r="E5" s="5" t="n">
        <v>1</v>
      </c>
      <c r="F5" s="5" t="n">
        <v>57226.51</v>
      </c>
      <c r="G5" s="5" t="n">
        <v>8882.415005999999</v>
      </c>
      <c r="H5" s="5" t="n">
        <v>8880.14999</v>
      </c>
      <c r="I5" s="5" t="n">
        <v>2169.513</v>
      </c>
      <c r="J5" s="5" t="inlineStr">
        <is>
          <t>NORMAL</t>
        </is>
      </c>
    </row>
    <row r="6">
      <c r="A6" s="5" t="n">
        <v>285.928</v>
      </c>
      <c r="B6" s="5" t="n">
        <v>0.05</v>
      </c>
      <c r="C6" s="5" t="n">
        <v>288.706</v>
      </c>
      <c r="D6" s="5" t="n">
        <v>0.5</v>
      </c>
      <c r="E6" s="5" t="n">
        <v>1</v>
      </c>
      <c r="F6" s="5" t="n">
        <v>79289.74000000001</v>
      </c>
      <c r="G6" s="5" t="n">
        <v>9041.793669000001</v>
      </c>
      <c r="H6" s="5" t="n">
        <v>9021.069878</v>
      </c>
      <c r="I6" s="5" t="n">
        <v>2023.103</v>
      </c>
      <c r="J6" s="5" t="inlineStr">
        <is>
          <t>NORMAL</t>
        </is>
      </c>
    </row>
    <row r="7">
      <c r="A7" s="5" t="n">
        <v>285.928</v>
      </c>
      <c r="B7" s="5" t="n">
        <v>0.05</v>
      </c>
      <c r="C7" s="5" t="n">
        <v>288.706</v>
      </c>
      <c r="D7" s="5" t="n">
        <v>0.5</v>
      </c>
      <c r="E7" s="5" t="n">
        <v>1</v>
      </c>
      <c r="F7" s="5" t="n">
        <v>101352.97</v>
      </c>
      <c r="G7" s="5" t="n">
        <v>9126.817116</v>
      </c>
      <c r="H7" s="5" t="n">
        <v>9097.967247</v>
      </c>
      <c r="I7" s="5" t="n">
        <v>1946.7541</v>
      </c>
      <c r="J7" s="5" t="inlineStr">
        <is>
          <t>NORMAL</t>
        </is>
      </c>
    </row>
    <row r="8">
      <c r="A8" s="5" t="n">
        <v>285.928</v>
      </c>
      <c r="B8" s="5" t="n">
        <v>0.05</v>
      </c>
      <c r="C8" s="5" t="n">
        <v>288.706</v>
      </c>
      <c r="D8" s="5" t="n">
        <v>0.5</v>
      </c>
      <c r="E8" s="5" t="n">
        <v>1</v>
      </c>
      <c r="F8" s="5" t="n">
        <v>106868.78</v>
      </c>
      <c r="G8" s="5" t="n">
        <v>9121.483001000001</v>
      </c>
      <c r="H8" s="5" t="n">
        <v>9119.275602</v>
      </c>
      <c r="I8" s="5" t="n">
        <v>1935.7017</v>
      </c>
      <c r="J8" s="5" t="inlineStr">
        <is>
          <t>NORMAL</t>
        </is>
      </c>
    </row>
    <row r="9">
      <c r="A9" s="5" t="n">
        <v>285.928</v>
      </c>
      <c r="B9" s="5" t="n">
        <v>0.05</v>
      </c>
      <c r="C9" s="5" t="n">
        <v>288.706</v>
      </c>
      <c r="D9" s="5" t="n">
        <v>0.5</v>
      </c>
      <c r="E9" s="5" t="n">
        <v>2</v>
      </c>
      <c r="F9" s="5" t="n">
        <v>57226.51</v>
      </c>
      <c r="G9" s="5" t="n">
        <v>10799.32591</v>
      </c>
      <c r="H9" s="5" t="n">
        <v>10781.33423</v>
      </c>
      <c r="I9" s="5" t="n">
        <v>2895.62</v>
      </c>
      <c r="J9" s="5" t="inlineStr">
        <is>
          <t>NORMAL</t>
        </is>
      </c>
    </row>
    <row r="10">
      <c r="A10" s="5" t="n">
        <v>285.928</v>
      </c>
      <c r="B10" s="5" t="n">
        <v>0.05</v>
      </c>
      <c r="C10" s="5" t="n">
        <v>288.706</v>
      </c>
      <c r="D10" s="5" t="n">
        <v>0.5</v>
      </c>
      <c r="E10" s="5" t="n">
        <v>2</v>
      </c>
      <c r="F10" s="5" t="n">
        <v>79289.74000000001</v>
      </c>
      <c r="G10" s="5" t="n">
        <v>10978.8687</v>
      </c>
      <c r="H10" s="5" t="n">
        <v>10972.35823</v>
      </c>
      <c r="I10" s="5" t="n">
        <v>2684.535</v>
      </c>
      <c r="J10" s="5" t="inlineStr">
        <is>
          <t>NORMAL</t>
        </is>
      </c>
    </row>
    <row r="11">
      <c r="A11" s="5" t="n">
        <v>285.928</v>
      </c>
      <c r="B11" s="5" t="n">
        <v>0.05</v>
      </c>
      <c r="C11" s="5" t="n">
        <v>288.706</v>
      </c>
      <c r="D11" s="5" t="n">
        <v>0.5</v>
      </c>
      <c r="E11" s="5" t="n">
        <v>2</v>
      </c>
      <c r="F11" s="5" t="n">
        <v>101352.97</v>
      </c>
      <c r="G11" s="5" t="n">
        <v>11066.00234</v>
      </c>
      <c r="H11" s="5" t="n">
        <v>11060.01564</v>
      </c>
      <c r="I11" s="5" t="n">
        <v>2575.3636</v>
      </c>
      <c r="J11" s="5" t="inlineStr">
        <is>
          <t>NORMAL</t>
        </is>
      </c>
    </row>
    <row r="12">
      <c r="A12" s="5" t="n">
        <v>285.928</v>
      </c>
      <c r="B12" s="5" t="n">
        <v>0.05</v>
      </c>
      <c r="C12" s="5" t="n">
        <v>288.706</v>
      </c>
      <c r="D12" s="5" t="n">
        <v>0.5</v>
      </c>
      <c r="E12" s="5" t="n">
        <v>2</v>
      </c>
      <c r="F12" s="5" t="n">
        <v>106868.78</v>
      </c>
      <c r="G12" s="5" t="n">
        <v>11062.04572</v>
      </c>
      <c r="H12" s="5" t="n">
        <v>11060.29792</v>
      </c>
      <c r="I12" s="5" t="n">
        <v>2555.8452</v>
      </c>
      <c r="J12" s="5" t="inlineStr">
        <is>
          <t>NORMAL</t>
        </is>
      </c>
    </row>
    <row r="13">
      <c r="A13" s="5" t="n">
        <v>285.928</v>
      </c>
      <c r="B13" s="5" t="n">
        <v>0.05</v>
      </c>
      <c r="C13" s="5" t="n">
        <v>288.706</v>
      </c>
      <c r="D13" s="5" t="n">
        <v>0.8</v>
      </c>
      <c r="E13" s="5" t="n">
        <v>1</v>
      </c>
      <c r="F13" s="5" t="n">
        <v>57226.51</v>
      </c>
      <c r="G13" s="5" t="n">
        <v>10253.98593</v>
      </c>
      <c r="H13" s="5" t="n">
        <v>10217.31768</v>
      </c>
      <c r="I13" s="5" t="n">
        <v>2189.719</v>
      </c>
      <c r="J13" s="5" t="inlineStr">
        <is>
          <t>NORMAL</t>
        </is>
      </c>
    </row>
    <row r="14">
      <c r="A14" s="5" t="n">
        <v>285.928</v>
      </c>
      <c r="B14" s="5" t="n">
        <v>0.05</v>
      </c>
      <c r="C14" s="5" t="n">
        <v>288.706</v>
      </c>
      <c r="D14" s="5" t="n">
        <v>0.8</v>
      </c>
      <c r="E14" s="5" t="n">
        <v>1</v>
      </c>
      <c r="F14" s="5" t="n">
        <v>79289.74000000001</v>
      </c>
      <c r="G14" s="5" t="n">
        <v>10487.04572</v>
      </c>
      <c r="H14" s="5" t="n">
        <v>10483.05016</v>
      </c>
      <c r="I14" s="5" t="n">
        <v>2011.739</v>
      </c>
      <c r="J14" s="5" t="inlineStr">
        <is>
          <t>NORMAL</t>
        </is>
      </c>
    </row>
    <row r="15">
      <c r="A15" s="5" t="n">
        <v>285.928</v>
      </c>
      <c r="B15" s="5" t="n">
        <v>0.05</v>
      </c>
      <c r="C15" s="5" t="n">
        <v>288.706</v>
      </c>
      <c r="D15" s="5" t="n">
        <v>0.8</v>
      </c>
      <c r="E15" s="5" t="n">
        <v>1</v>
      </c>
      <c r="F15" s="5" t="n">
        <v>101352.97</v>
      </c>
      <c r="G15" s="5" t="n">
        <v>10615.62134</v>
      </c>
      <c r="H15" s="5" t="n">
        <v>10591.57695</v>
      </c>
      <c r="I15" s="5" t="n">
        <v>1916.404</v>
      </c>
      <c r="J15" s="5" t="inlineStr">
        <is>
          <t>NORMAL</t>
        </is>
      </c>
    </row>
    <row r="16">
      <c r="A16" s="5" t="n">
        <v>285.928</v>
      </c>
      <c r="B16" s="5" t="n">
        <v>0.05</v>
      </c>
      <c r="C16" s="5" t="n">
        <v>288.706</v>
      </c>
      <c r="D16" s="5" t="n">
        <v>0.8</v>
      </c>
      <c r="E16" s="5" t="n">
        <v>1</v>
      </c>
      <c r="F16" s="5" t="n">
        <v>106868.78</v>
      </c>
      <c r="G16" s="5" t="n">
        <v>10638.30598</v>
      </c>
      <c r="H16" s="5" t="n">
        <v>10634.34853</v>
      </c>
      <c r="I16" s="5" t="n">
        <v>1899.646</v>
      </c>
      <c r="J16" s="5" t="inlineStr">
        <is>
          <t>NORMAL</t>
        </is>
      </c>
    </row>
    <row r="17">
      <c r="A17" s="5" t="n">
        <v>285.928</v>
      </c>
      <c r="B17" s="5" t="n">
        <v>0.05</v>
      </c>
      <c r="C17" s="5" t="n">
        <v>288.706</v>
      </c>
      <c r="D17" s="5" t="n">
        <v>0.8</v>
      </c>
      <c r="E17" s="5" t="n">
        <v>2</v>
      </c>
      <c r="F17" s="5" t="n">
        <v>57226.51</v>
      </c>
      <c r="G17" s="5" t="n">
        <v>12696.45369</v>
      </c>
      <c r="H17" s="5" t="n">
        <v>12692.55588</v>
      </c>
      <c r="I17" s="5" t="n">
        <v>3038.304</v>
      </c>
      <c r="J17" s="5" t="inlineStr">
        <is>
          <t>NORMAL</t>
        </is>
      </c>
    </row>
    <row r="18">
      <c r="A18" s="5" t="n">
        <v>285.928</v>
      </c>
      <c r="B18" s="5" t="n">
        <v>0.05</v>
      </c>
      <c r="C18" s="5" t="n">
        <v>288.706</v>
      </c>
      <c r="D18" s="5" t="n">
        <v>0.8</v>
      </c>
      <c r="E18" s="5" t="n">
        <v>2</v>
      </c>
      <c r="F18" s="5" t="n">
        <v>79289.74000000001</v>
      </c>
      <c r="G18" s="5" t="n">
        <v>12983.49941</v>
      </c>
      <c r="H18" s="5" t="n">
        <v>12979.63033</v>
      </c>
      <c r="I18" s="5" t="n">
        <v>2783.327</v>
      </c>
      <c r="J18" s="5" t="inlineStr">
        <is>
          <t>NORMAL</t>
        </is>
      </c>
    </row>
    <row r="19">
      <c r="A19" s="5" t="n">
        <v>285.928</v>
      </c>
      <c r="B19" s="5" t="n">
        <v>0.05</v>
      </c>
      <c r="C19" s="5" t="n">
        <v>288.706</v>
      </c>
      <c r="D19" s="5" t="n">
        <v>0.8</v>
      </c>
      <c r="E19" s="5" t="n">
        <v>2</v>
      </c>
      <c r="F19" s="5" t="n">
        <v>101352.97</v>
      </c>
      <c r="G19" s="5" t="n">
        <v>13137.63189</v>
      </c>
      <c r="H19" s="5" t="n">
        <v>13133.78256</v>
      </c>
      <c r="I19" s="5" t="n">
        <v>2651.635</v>
      </c>
      <c r="J19" s="5" t="inlineStr">
        <is>
          <t>NORMAL</t>
        </is>
      </c>
    </row>
    <row r="20">
      <c r="A20" s="5" t="n">
        <v>285.928</v>
      </c>
      <c r="B20" s="5" t="n">
        <v>0.05</v>
      </c>
      <c r="C20" s="5" t="n">
        <v>288.706</v>
      </c>
      <c r="D20" s="5" t="n">
        <v>0.8</v>
      </c>
      <c r="E20" s="5" t="n">
        <v>2</v>
      </c>
      <c r="F20" s="5" t="n">
        <v>106868.78</v>
      </c>
      <c r="G20" s="5" t="n">
        <v>13148.2415</v>
      </c>
      <c r="H20" s="5" t="n">
        <v>13144.44166</v>
      </c>
      <c r="I20" s="5" t="n">
        <v>2628.781</v>
      </c>
      <c r="J20" s="5" t="inlineStr">
        <is>
          <t>NORMAL</t>
        </is>
      </c>
    </row>
    <row r="21">
      <c r="A21" s="5" t="n">
        <v>285.928</v>
      </c>
      <c r="B21" s="5" t="n">
        <v>0.05</v>
      </c>
      <c r="C21" s="5" t="n">
        <v>288.706</v>
      </c>
      <c r="D21" s="5" t="n">
        <v>1.11</v>
      </c>
      <c r="E21" s="5" t="n">
        <v>1</v>
      </c>
      <c r="F21" s="5" t="n">
        <v>57226.51</v>
      </c>
      <c r="G21" s="5" t="n">
        <v>11044.75381</v>
      </c>
      <c r="H21" s="5" t="n">
        <v>10959.15697</v>
      </c>
      <c r="I21" s="5" t="n">
        <v>2203.06</v>
      </c>
      <c r="J21" s="5" t="inlineStr">
        <is>
          <t>NORMAL</t>
        </is>
      </c>
    </row>
    <row r="22">
      <c r="A22" s="5" t="n">
        <v>285.928</v>
      </c>
      <c r="B22" s="5" t="n">
        <v>0.05</v>
      </c>
      <c r="C22" s="5" t="n">
        <v>288.706</v>
      </c>
      <c r="D22" s="5" t="n">
        <v>1.11</v>
      </c>
      <c r="E22" s="5" t="n">
        <v>1</v>
      </c>
      <c r="F22" s="5" t="n">
        <v>79289.74000000001</v>
      </c>
      <c r="G22" s="5" t="n">
        <v>11327.19812</v>
      </c>
      <c r="H22" s="5" t="n">
        <v>11321.91965</v>
      </c>
      <c r="I22" s="5" t="n">
        <v>2007.239</v>
      </c>
      <c r="J22" s="5" t="inlineStr">
        <is>
          <t>NORMAL</t>
        </is>
      </c>
    </row>
    <row r="23">
      <c r="A23" s="5" t="n">
        <v>285.928</v>
      </c>
      <c r="B23" s="5" t="n">
        <v>0.05</v>
      </c>
      <c r="C23" s="5" t="n">
        <v>288.706</v>
      </c>
      <c r="D23" s="5" t="n">
        <v>1.11</v>
      </c>
      <c r="E23" s="5" t="n">
        <v>1</v>
      </c>
      <c r="F23" s="5" t="n">
        <v>101352.97</v>
      </c>
      <c r="G23" s="5" t="n">
        <v>11487.16295</v>
      </c>
      <c r="H23" s="5" t="n">
        <v>11481.86737</v>
      </c>
      <c r="I23" s="5" t="n">
        <v>1901.034</v>
      </c>
      <c r="J23" s="5" t="inlineStr">
        <is>
          <t>NORMAL</t>
        </is>
      </c>
    </row>
    <row r="24">
      <c r="A24" s="5" t="n">
        <v>285.928</v>
      </c>
      <c r="B24" s="5" t="n">
        <v>0.05</v>
      </c>
      <c r="C24" s="5" t="n">
        <v>288.706</v>
      </c>
      <c r="D24" s="5" t="n">
        <v>1.11</v>
      </c>
      <c r="E24" s="5" t="n">
        <v>1</v>
      </c>
      <c r="F24" s="5" t="n">
        <v>106868.78</v>
      </c>
      <c r="G24" s="5" t="n">
        <v>11516.26612</v>
      </c>
      <c r="H24" s="5" t="n">
        <v>11510.95712</v>
      </c>
      <c r="I24" s="5" t="n">
        <v>1881.946</v>
      </c>
      <c r="J24" s="5" t="inlineStr">
        <is>
          <t>NORMAL</t>
        </is>
      </c>
    </row>
    <row r="25">
      <c r="A25" s="5" t="n">
        <v>285.928</v>
      </c>
      <c r="B25" s="5" t="n">
        <v>0.05</v>
      </c>
      <c r="C25" s="5" t="n">
        <v>288.706</v>
      </c>
      <c r="D25" s="5" t="n">
        <v>1.11</v>
      </c>
      <c r="E25" s="5" t="n">
        <v>2</v>
      </c>
      <c r="F25" s="5" t="n">
        <v>57226.51</v>
      </c>
      <c r="G25" s="5" t="n">
        <v>13811.37163</v>
      </c>
      <c r="H25" s="5" t="n">
        <v>13805.84708</v>
      </c>
      <c r="I25" s="5" t="n">
        <v>3124.89</v>
      </c>
      <c r="J25" s="5" t="inlineStr">
        <is>
          <t>NORMAL</t>
        </is>
      </c>
    </row>
    <row r="26">
      <c r="A26" s="5" t="n">
        <v>285.928</v>
      </c>
      <c r="B26" s="5" t="n">
        <v>0.05</v>
      </c>
      <c r="C26" s="5" t="n">
        <v>288.706</v>
      </c>
      <c r="D26" s="5" t="n">
        <v>1.11</v>
      </c>
      <c r="E26" s="5" t="n">
        <v>2</v>
      </c>
      <c r="F26" s="5" t="n">
        <v>79289.74000000001</v>
      </c>
      <c r="G26" s="5" t="n">
        <v>14174.88277</v>
      </c>
      <c r="H26" s="5" t="n">
        <v>14169.36874</v>
      </c>
      <c r="I26" s="5" t="n">
        <v>2843.525</v>
      </c>
      <c r="J26" s="5" t="inlineStr">
        <is>
          <t>NORMAL</t>
        </is>
      </c>
    </row>
    <row r="27">
      <c r="A27" s="5" t="n">
        <v>285.928</v>
      </c>
      <c r="B27" s="5" t="n">
        <v>0.05</v>
      </c>
      <c r="C27" s="5" t="n">
        <v>288.706</v>
      </c>
      <c r="D27" s="5" t="n">
        <v>1.11</v>
      </c>
      <c r="E27" s="5" t="n">
        <v>2</v>
      </c>
      <c r="F27" s="5" t="n">
        <v>101352.97</v>
      </c>
      <c r="G27" s="5" t="n">
        <v>14372.30363</v>
      </c>
      <c r="H27" s="5" t="n">
        <v>14366.52597</v>
      </c>
      <c r="I27" s="5" t="n">
        <v>2698.949</v>
      </c>
      <c r="J27" s="5" t="inlineStr">
        <is>
          <t>NORMAL</t>
        </is>
      </c>
    </row>
    <row r="28">
      <c r="A28" s="5" t="n">
        <v>285.928</v>
      </c>
      <c r="B28" s="5" t="n">
        <v>0.05</v>
      </c>
      <c r="C28" s="5" t="n">
        <v>288.706</v>
      </c>
      <c r="D28" s="5" t="n">
        <v>1.11</v>
      </c>
      <c r="E28" s="5" t="n">
        <v>2</v>
      </c>
      <c r="F28" s="5" t="n">
        <v>106868.78</v>
      </c>
      <c r="G28" s="5" t="n">
        <v>14407.23916</v>
      </c>
      <c r="H28" s="5" t="n">
        <v>14401.76441</v>
      </c>
      <c r="I28" s="5" t="n">
        <v>2673.456</v>
      </c>
      <c r="J28" s="5" t="inlineStr">
        <is>
          <t>NORMAL</t>
        </is>
      </c>
    </row>
    <row r="29">
      <c r="A29" s="5" t="n">
        <v>285.928</v>
      </c>
      <c r="B29" s="5" t="n">
        <v>0.05</v>
      </c>
      <c r="C29" s="5" t="n">
        <v>288.706</v>
      </c>
      <c r="D29" s="5" t="n">
        <v>1.42</v>
      </c>
      <c r="E29" s="5" t="n">
        <v>1</v>
      </c>
      <c r="F29" s="5" t="n">
        <v>57226.51</v>
      </c>
      <c r="G29" s="5" t="n">
        <v>11570.98476</v>
      </c>
      <c r="H29" s="5" t="n">
        <v>11564.87528</v>
      </c>
      <c r="I29" s="5" t="n">
        <v>2212.88</v>
      </c>
      <c r="J29" s="5" t="inlineStr">
        <is>
          <t>NORMAL</t>
        </is>
      </c>
    </row>
    <row r="30">
      <c r="A30" s="5" t="n">
        <v>285.928</v>
      </c>
      <c r="B30" s="5" t="n">
        <v>0.05</v>
      </c>
      <c r="C30" s="5" t="n">
        <v>288.706</v>
      </c>
      <c r="D30" s="5" t="n">
        <v>1.42</v>
      </c>
      <c r="E30" s="5" t="n">
        <v>1</v>
      </c>
      <c r="F30" s="5" t="n">
        <v>79289.74000000001</v>
      </c>
      <c r="G30" s="5" t="n">
        <v>11892.17468</v>
      </c>
      <c r="H30" s="5" t="n">
        <v>11885.94318</v>
      </c>
      <c r="I30" s="5" t="n">
        <v>2004.77</v>
      </c>
      <c r="J30" s="5" t="inlineStr">
        <is>
          <t>NORMAL</t>
        </is>
      </c>
    </row>
    <row r="31">
      <c r="A31" s="5" t="n">
        <v>285.928</v>
      </c>
      <c r="B31" s="5" t="n">
        <v>0.05</v>
      </c>
      <c r="C31" s="5" t="n">
        <v>288.706</v>
      </c>
      <c r="D31" s="5" t="n">
        <v>1.42</v>
      </c>
      <c r="E31" s="5" t="n">
        <v>1</v>
      </c>
      <c r="F31" s="5" t="n">
        <v>101352.97</v>
      </c>
      <c r="G31" s="5" t="n">
        <v>12075.76202</v>
      </c>
      <c r="H31" s="5" t="n">
        <v>12069.4947</v>
      </c>
      <c r="I31" s="5" t="n">
        <v>1891.426</v>
      </c>
      <c r="J31" s="5" t="inlineStr">
        <is>
          <t>NORMAL</t>
        </is>
      </c>
    </row>
    <row r="32">
      <c r="A32" s="5" t="n">
        <v>285.928</v>
      </c>
      <c r="B32" s="5" t="n">
        <v>0.05</v>
      </c>
      <c r="C32" s="5" t="n">
        <v>288.706</v>
      </c>
      <c r="D32" s="5" t="n">
        <v>1.42</v>
      </c>
      <c r="E32" s="5" t="n">
        <v>1</v>
      </c>
      <c r="F32" s="5" t="n">
        <v>106868.78</v>
      </c>
      <c r="G32" s="5" t="n">
        <v>12109.99414</v>
      </c>
      <c r="H32" s="5" t="n">
        <v>12101.65035</v>
      </c>
      <c r="I32" s="5" t="n">
        <v>1870.648</v>
      </c>
      <c r="J32" s="5" t="inlineStr">
        <is>
          <t>NORMAL</t>
        </is>
      </c>
    </row>
    <row r="33">
      <c r="A33" s="5" t="n">
        <v>285.928</v>
      </c>
      <c r="B33" s="5" t="n">
        <v>0.05</v>
      </c>
      <c r="C33" s="5" t="n">
        <v>288.706</v>
      </c>
      <c r="D33" s="5" t="n">
        <v>1.42</v>
      </c>
      <c r="E33" s="5" t="n">
        <v>2</v>
      </c>
      <c r="F33" s="5" t="n">
        <v>57226.51</v>
      </c>
      <c r="G33" s="5" t="n">
        <v>14554.77726</v>
      </c>
      <c r="H33" s="5" t="n">
        <v>14548.05295</v>
      </c>
      <c r="I33" s="5" t="n">
        <v>3184.02</v>
      </c>
      <c r="J33" s="5" t="inlineStr">
        <is>
          <t>NORMAL</t>
        </is>
      </c>
    </row>
    <row r="34">
      <c r="A34" s="5" t="n">
        <v>285.928</v>
      </c>
      <c r="B34" s="5" t="n">
        <v>0.05</v>
      </c>
      <c r="C34" s="5" t="n">
        <v>288.706</v>
      </c>
      <c r="D34" s="5" t="n">
        <v>1.42</v>
      </c>
      <c r="E34" s="5" t="n">
        <v>2</v>
      </c>
      <c r="F34" s="5" t="n">
        <v>79289.74000000001</v>
      </c>
      <c r="G34" s="5" t="n">
        <v>14991.17819</v>
      </c>
      <c r="H34" s="5" t="n">
        <v>14984.3722</v>
      </c>
      <c r="I34" s="5" t="n">
        <v>2885.6</v>
      </c>
      <c r="J34" s="5" t="inlineStr">
        <is>
          <t>NORMAL</t>
        </is>
      </c>
    </row>
    <row r="35">
      <c r="A35" s="5" t="n">
        <v>285.928</v>
      </c>
      <c r="B35" s="5" t="n">
        <v>0.05</v>
      </c>
      <c r="C35" s="5" t="n">
        <v>288.706</v>
      </c>
      <c r="D35" s="5" t="n">
        <v>1.42</v>
      </c>
      <c r="E35" s="5" t="n">
        <v>2</v>
      </c>
      <c r="F35" s="5" t="n">
        <v>101352.97</v>
      </c>
      <c r="G35" s="5" t="n">
        <v>15224.17937</v>
      </c>
      <c r="H35" s="5" t="n">
        <v>15217.34371</v>
      </c>
      <c r="I35" s="5" t="n">
        <v>2732.427</v>
      </c>
      <c r="J35" s="5" t="inlineStr">
        <is>
          <t>NORMAL</t>
        </is>
      </c>
    </row>
    <row r="36">
      <c r="A36" s="5" t="n">
        <v>285.928</v>
      </c>
      <c r="B36" s="5" t="n">
        <v>0.05</v>
      </c>
      <c r="C36" s="5" t="n">
        <v>288.706</v>
      </c>
      <c r="D36" s="5" t="n">
        <v>1.42</v>
      </c>
      <c r="E36" s="5" t="n">
        <v>2</v>
      </c>
      <c r="F36" s="5" t="n">
        <v>106868.78</v>
      </c>
      <c r="G36" s="5" t="n">
        <v>15266.11958</v>
      </c>
      <c r="H36" s="5" t="n">
        <v>15259.28036</v>
      </c>
      <c r="I36" s="5" t="n">
        <v>2705.444</v>
      </c>
      <c r="J36" s="5" t="inlineStr">
        <is>
          <t>NORMAL</t>
        </is>
      </c>
    </row>
    <row r="37">
      <c r="A37" s="5" t="n">
        <v>285.928</v>
      </c>
      <c r="B37" s="5" t="n">
        <v>0.05</v>
      </c>
      <c r="C37" s="5" t="n">
        <v>291.483</v>
      </c>
      <c r="D37" s="5" t="n">
        <v>0.5</v>
      </c>
      <c r="E37" s="5" t="n">
        <v>1</v>
      </c>
      <c r="F37" s="5" t="n">
        <v>57226.51</v>
      </c>
      <c r="G37" s="5" t="n">
        <v>9430.099647999999</v>
      </c>
      <c r="H37" s="5" t="n">
        <v>9413.002877999999</v>
      </c>
      <c r="I37" s="5" t="n">
        <v>2177.153</v>
      </c>
      <c r="J37" s="5" t="inlineStr">
        <is>
          <t>NORMAL</t>
        </is>
      </c>
    </row>
    <row r="38">
      <c r="A38" s="5" t="n">
        <v>285.928</v>
      </c>
      <c r="B38" s="5" t="n">
        <v>0.05</v>
      </c>
      <c r="C38" s="5" t="n">
        <v>291.483</v>
      </c>
      <c r="D38" s="5" t="n">
        <v>0.5</v>
      </c>
      <c r="E38" s="5" t="n">
        <v>1</v>
      </c>
      <c r="F38" s="5" t="n">
        <v>79289.74000000001</v>
      </c>
      <c r="G38" s="5" t="n">
        <v>9609.583822000001</v>
      </c>
      <c r="H38" s="5" t="n">
        <v>9606.604851</v>
      </c>
      <c r="I38" s="5" t="n">
        <v>2017.414</v>
      </c>
      <c r="J38" s="5" t="inlineStr">
        <is>
          <t>NORMAL</t>
        </is>
      </c>
    </row>
    <row r="39">
      <c r="A39" s="5" t="n">
        <v>285.928</v>
      </c>
      <c r="B39" s="5" t="n">
        <v>0.05</v>
      </c>
      <c r="C39" s="5" t="n">
        <v>291.483</v>
      </c>
      <c r="D39" s="5" t="n">
        <v>0.5</v>
      </c>
      <c r="E39" s="5" t="n">
        <v>1</v>
      </c>
      <c r="F39" s="5" t="n">
        <v>101352.97</v>
      </c>
      <c r="G39" s="5" t="n">
        <v>9704.19109</v>
      </c>
      <c r="H39" s="5" t="n">
        <v>9691.760021</v>
      </c>
      <c r="I39" s="5" t="n">
        <v>1934.499</v>
      </c>
      <c r="J39" s="5" t="inlineStr">
        <is>
          <t>NORMAL</t>
        </is>
      </c>
    </row>
    <row r="40">
      <c r="A40" s="5" t="n">
        <v>285.928</v>
      </c>
      <c r="B40" s="5" t="n">
        <v>0.05</v>
      </c>
      <c r="C40" s="5" t="n">
        <v>291.483</v>
      </c>
      <c r="D40" s="5" t="n">
        <v>0.5</v>
      </c>
      <c r="E40" s="5" t="n">
        <v>1</v>
      </c>
      <c r="F40" s="5" t="n">
        <v>106868.78</v>
      </c>
      <c r="G40" s="5" t="n">
        <v>9705.187572999999</v>
      </c>
      <c r="H40" s="5" t="n">
        <v>9702.256606999999</v>
      </c>
      <c r="I40" s="5" t="n">
        <v>1920.6072</v>
      </c>
      <c r="J40" s="5" t="inlineStr">
        <is>
          <t>NORMAL</t>
        </is>
      </c>
    </row>
    <row r="41">
      <c r="A41" s="5" t="n">
        <v>285.928</v>
      </c>
      <c r="B41" s="5" t="n">
        <v>0.05</v>
      </c>
      <c r="C41" s="5" t="n">
        <v>291.483</v>
      </c>
      <c r="D41" s="5" t="n">
        <v>0.5</v>
      </c>
      <c r="E41" s="5" t="n">
        <v>2</v>
      </c>
      <c r="F41" s="5" t="n">
        <v>57226.51</v>
      </c>
      <c r="G41" s="5" t="n">
        <v>11408.64596</v>
      </c>
      <c r="H41" s="5" t="n">
        <v>11406.11324</v>
      </c>
      <c r="I41" s="5" t="n">
        <v>2943.336</v>
      </c>
      <c r="J41" s="5" t="inlineStr">
        <is>
          <t>NORMAL</t>
        </is>
      </c>
    </row>
    <row r="42">
      <c r="A42" s="5" t="n">
        <v>285.928</v>
      </c>
      <c r="B42" s="5" t="n">
        <v>0.05</v>
      </c>
      <c r="C42" s="5" t="n">
        <v>291.483</v>
      </c>
      <c r="D42" s="5" t="n">
        <v>0.5</v>
      </c>
      <c r="E42" s="5" t="n">
        <v>2</v>
      </c>
      <c r="F42" s="5" t="n">
        <v>79289.74000000001</v>
      </c>
      <c r="G42" s="5" t="n">
        <v>11608.17702</v>
      </c>
      <c r="H42" s="5" t="n">
        <v>11605.7277</v>
      </c>
      <c r="I42" s="5" t="n">
        <v>2715.376</v>
      </c>
      <c r="J42" s="5" t="inlineStr">
        <is>
          <t>NORMAL</t>
        </is>
      </c>
    </row>
    <row r="43">
      <c r="A43" s="5" t="n">
        <v>285.928</v>
      </c>
      <c r="B43" s="5" t="n">
        <v>0.05</v>
      </c>
      <c r="C43" s="5" t="n">
        <v>291.483</v>
      </c>
      <c r="D43" s="5" t="n">
        <v>0.5</v>
      </c>
      <c r="E43" s="5" t="n">
        <v>2</v>
      </c>
      <c r="F43" s="5" t="n">
        <v>101352.97</v>
      </c>
      <c r="G43" s="5" t="n">
        <v>11705.21688</v>
      </c>
      <c r="H43" s="5" t="n">
        <v>11702.7939</v>
      </c>
      <c r="I43" s="5" t="n">
        <v>2598.7013</v>
      </c>
      <c r="J43" s="5" t="inlineStr">
        <is>
          <t>NORMAL</t>
        </is>
      </c>
    </row>
    <row r="44">
      <c r="A44" s="5" t="n">
        <v>285.928</v>
      </c>
      <c r="B44" s="5" t="n">
        <v>0.05</v>
      </c>
      <c r="C44" s="5" t="n">
        <v>291.483</v>
      </c>
      <c r="D44" s="5" t="n">
        <v>0.5</v>
      </c>
      <c r="E44" s="5" t="n">
        <v>2</v>
      </c>
      <c r="F44" s="5" t="n">
        <v>106868.78</v>
      </c>
      <c r="G44" s="5" t="n">
        <v>11705.6272</v>
      </c>
      <c r="H44" s="5" t="n">
        <v>11703.25096</v>
      </c>
      <c r="I44" s="5" t="n">
        <v>2577.5041</v>
      </c>
      <c r="J44" s="5" t="inlineStr">
        <is>
          <t>NORMAL</t>
        </is>
      </c>
    </row>
    <row r="45">
      <c r="A45" s="5" t="n">
        <v>285.928</v>
      </c>
      <c r="B45" s="5" t="n">
        <v>0.05</v>
      </c>
      <c r="C45" s="5" t="n">
        <v>291.483</v>
      </c>
      <c r="D45" s="5" t="n">
        <v>0.8</v>
      </c>
      <c r="E45" s="5" t="n">
        <v>1</v>
      </c>
      <c r="F45" s="5" t="n">
        <v>57226.51</v>
      </c>
      <c r="G45" s="5" t="n">
        <v>10932.7374</v>
      </c>
      <c r="H45" s="5" t="n">
        <v>10927.53341</v>
      </c>
      <c r="I45" s="5" t="n">
        <v>2201.121</v>
      </c>
      <c r="J45" s="5" t="inlineStr">
        <is>
          <t>NORMAL</t>
        </is>
      </c>
    </row>
    <row r="46">
      <c r="A46" s="5" t="n">
        <v>285.928</v>
      </c>
      <c r="B46" s="5" t="n">
        <v>0.05</v>
      </c>
      <c r="C46" s="5" t="n">
        <v>291.483</v>
      </c>
      <c r="D46" s="5" t="n">
        <v>0.8</v>
      </c>
      <c r="E46" s="5" t="n">
        <v>1</v>
      </c>
      <c r="F46" s="5" t="n">
        <v>79289.74000000001</v>
      </c>
      <c r="G46" s="5" t="n">
        <v>11188.3939</v>
      </c>
      <c r="H46" s="5" t="n">
        <v>11183.16892</v>
      </c>
      <c r="I46" s="5" t="n">
        <v>2007.914</v>
      </c>
      <c r="J46" s="5" t="inlineStr">
        <is>
          <t>NORMAL</t>
        </is>
      </c>
    </row>
    <row r="47">
      <c r="A47" s="5" t="n">
        <v>285.928</v>
      </c>
      <c r="B47" s="5" t="n">
        <v>0.05</v>
      </c>
      <c r="C47" s="5" t="n">
        <v>291.483</v>
      </c>
      <c r="D47" s="5" t="n">
        <v>0.8</v>
      </c>
      <c r="E47" s="5" t="n">
        <v>1</v>
      </c>
      <c r="F47" s="5" t="n">
        <v>101352.97</v>
      </c>
      <c r="G47" s="5" t="n">
        <v>11331.97538</v>
      </c>
      <c r="H47" s="5" t="n">
        <v>11326.75134</v>
      </c>
      <c r="I47" s="5" t="n">
        <v>1903.701</v>
      </c>
      <c r="J47" s="5" t="inlineStr">
        <is>
          <t>NORMAL</t>
        </is>
      </c>
    </row>
    <row r="48">
      <c r="A48" s="5" t="n">
        <v>285.928</v>
      </c>
      <c r="B48" s="5" t="n">
        <v>0.05</v>
      </c>
      <c r="C48" s="5" t="n">
        <v>291.483</v>
      </c>
      <c r="D48" s="5" t="n">
        <v>0.8</v>
      </c>
      <c r="E48" s="5" t="n">
        <v>1</v>
      </c>
      <c r="F48" s="5" t="n">
        <v>106868.78</v>
      </c>
      <c r="G48" s="5" t="n">
        <v>11357.91325</v>
      </c>
      <c r="H48" s="5" t="n">
        <v>11352.68861</v>
      </c>
      <c r="I48" s="5" t="n">
        <v>1885.122</v>
      </c>
      <c r="J48" s="5" t="inlineStr">
        <is>
          <t>NORMAL</t>
        </is>
      </c>
    </row>
    <row r="49">
      <c r="A49" s="5" t="n">
        <v>285.928</v>
      </c>
      <c r="B49" s="5" t="n">
        <v>0.05</v>
      </c>
      <c r="C49" s="5" t="n">
        <v>291.483</v>
      </c>
      <c r="D49" s="5" t="n">
        <v>0.8</v>
      </c>
      <c r="E49" s="5" t="n">
        <v>2</v>
      </c>
      <c r="F49" s="5" t="n">
        <v>57226.51</v>
      </c>
      <c r="G49" s="5" t="n">
        <v>13449.26729</v>
      </c>
      <c r="H49" s="5" t="n">
        <v>13418.38777</v>
      </c>
      <c r="I49" s="5" t="n">
        <v>3096.51</v>
      </c>
      <c r="J49" s="5" t="inlineStr">
        <is>
          <t>NORMAL</t>
        </is>
      </c>
    </row>
    <row r="50">
      <c r="A50" s="5" t="n">
        <v>285.928</v>
      </c>
      <c r="B50" s="5" t="n">
        <v>0.05</v>
      </c>
      <c r="C50" s="5" t="n">
        <v>291.483</v>
      </c>
      <c r="D50" s="5" t="n">
        <v>0.8</v>
      </c>
      <c r="E50" s="5" t="n">
        <v>2</v>
      </c>
      <c r="F50" s="5" t="n">
        <v>79289.74000000001</v>
      </c>
      <c r="G50" s="5" t="n">
        <v>13770.16413</v>
      </c>
      <c r="H50" s="5" t="n">
        <v>13755.16842</v>
      </c>
      <c r="I50" s="5" t="n">
        <v>2822.927</v>
      </c>
      <c r="J50" s="5" t="inlineStr">
        <is>
          <t>NORMAL</t>
        </is>
      </c>
    </row>
    <row r="51">
      <c r="A51" s="5" t="n">
        <v>285.928</v>
      </c>
      <c r="B51" s="5" t="n">
        <v>0.05</v>
      </c>
      <c r="C51" s="5" t="n">
        <v>291.483</v>
      </c>
      <c r="D51" s="5" t="n">
        <v>0.8</v>
      </c>
      <c r="E51" s="5" t="n">
        <v>2</v>
      </c>
      <c r="F51" s="5" t="n">
        <v>101352.97</v>
      </c>
      <c r="G51" s="5" t="n">
        <v>13939.15592</v>
      </c>
      <c r="H51" s="5" t="n">
        <v>13934.06813</v>
      </c>
      <c r="I51" s="5" t="n">
        <v>2682.255</v>
      </c>
      <c r="J51" s="5" t="inlineStr">
        <is>
          <t>NORMAL</t>
        </is>
      </c>
    </row>
    <row r="52">
      <c r="A52" s="5" t="n">
        <v>285.928</v>
      </c>
      <c r="B52" s="5" t="n">
        <v>0.05</v>
      </c>
      <c r="C52" s="5" t="n">
        <v>291.483</v>
      </c>
      <c r="D52" s="5" t="n">
        <v>0.8</v>
      </c>
      <c r="E52" s="5" t="n">
        <v>2</v>
      </c>
      <c r="F52" s="5" t="n">
        <v>106868.78</v>
      </c>
      <c r="G52" s="5" t="n">
        <v>13968.99179</v>
      </c>
      <c r="H52" s="5" t="n">
        <v>13963.97693</v>
      </c>
      <c r="I52" s="5" t="n">
        <v>2657.458</v>
      </c>
      <c r="J52" s="5" t="inlineStr">
        <is>
          <t>NORMAL</t>
        </is>
      </c>
    </row>
    <row r="53">
      <c r="A53" s="5" t="n">
        <v>285.928</v>
      </c>
      <c r="B53" s="5" t="n">
        <v>0.05</v>
      </c>
      <c r="C53" s="5" t="n">
        <v>291.483</v>
      </c>
      <c r="D53" s="5" t="n">
        <v>1.11</v>
      </c>
      <c r="E53" s="5" t="n">
        <v>1</v>
      </c>
      <c r="F53" s="5" t="n">
        <v>57226.51</v>
      </c>
      <c r="G53" s="5" t="n">
        <v>11796.36577</v>
      </c>
      <c r="H53" s="5" t="n">
        <v>11789.58286</v>
      </c>
      <c r="I53" s="5" t="n">
        <v>2217.26</v>
      </c>
      <c r="J53" s="5" t="inlineStr">
        <is>
          <t>NORMAL</t>
        </is>
      </c>
    </row>
    <row r="54">
      <c r="A54" s="5" t="n">
        <v>285.928</v>
      </c>
      <c r="B54" s="5" t="n">
        <v>0.05</v>
      </c>
      <c r="C54" s="5" t="n">
        <v>291.483</v>
      </c>
      <c r="D54" s="5" t="n">
        <v>1.11</v>
      </c>
      <c r="E54" s="5" t="n">
        <v>1</v>
      </c>
      <c r="F54" s="5" t="n">
        <v>79289.74000000001</v>
      </c>
      <c r="G54" s="5" t="n">
        <v>12111.2544</v>
      </c>
      <c r="H54" s="5" t="n">
        <v>12104.39943</v>
      </c>
      <c r="I54" s="5" t="n">
        <v>2003.963</v>
      </c>
      <c r="J54" s="5" t="inlineStr">
        <is>
          <t>NORMAL</t>
        </is>
      </c>
    </row>
    <row r="55">
      <c r="A55" s="5" t="n">
        <v>285.928</v>
      </c>
      <c r="B55" s="5" t="n">
        <v>0.05</v>
      </c>
      <c r="C55" s="5" t="n">
        <v>291.483</v>
      </c>
      <c r="D55" s="5" t="n">
        <v>1.11</v>
      </c>
      <c r="E55" s="5" t="n">
        <v>1</v>
      </c>
      <c r="F55" s="5" t="n">
        <v>101352.97</v>
      </c>
      <c r="G55" s="5" t="n">
        <v>12290.53341</v>
      </c>
      <c r="H55" s="5" t="n">
        <v>12283.65071</v>
      </c>
      <c r="I55" s="5" t="n">
        <v>1887.932</v>
      </c>
      <c r="J55" s="5" t="inlineStr">
        <is>
          <t>NORMAL</t>
        </is>
      </c>
    </row>
    <row r="56">
      <c r="A56" s="5" t="n">
        <v>285.928</v>
      </c>
      <c r="B56" s="5" t="n">
        <v>0.05</v>
      </c>
      <c r="C56" s="5" t="n">
        <v>291.483</v>
      </c>
      <c r="D56" s="5" t="n">
        <v>1.11</v>
      </c>
      <c r="E56" s="5" t="n">
        <v>1</v>
      </c>
      <c r="F56" s="5" t="n">
        <v>106868.78</v>
      </c>
      <c r="G56" s="5" t="n">
        <v>12322.47948</v>
      </c>
      <c r="H56" s="5" t="n">
        <v>12315.59122</v>
      </c>
      <c r="I56" s="5" t="n">
        <v>1866.985</v>
      </c>
      <c r="J56" s="5" t="inlineStr">
        <is>
          <t>NORMAL</t>
        </is>
      </c>
    </row>
    <row r="57">
      <c r="A57" s="5" t="n">
        <v>285.928</v>
      </c>
      <c r="B57" s="5" t="n">
        <v>0.05</v>
      </c>
      <c r="C57" s="5" t="n">
        <v>291.483</v>
      </c>
      <c r="D57" s="5" t="n">
        <v>1.11</v>
      </c>
      <c r="E57" s="5" t="n">
        <v>2</v>
      </c>
      <c r="F57" s="5" t="n">
        <v>57226.51</v>
      </c>
      <c r="G57" s="5" t="n">
        <v>14647.91911</v>
      </c>
      <c r="H57" s="5" t="n">
        <v>14640.77092</v>
      </c>
      <c r="I57" s="5" t="n">
        <v>3191.48</v>
      </c>
      <c r="J57" s="5" t="inlineStr">
        <is>
          <t>NORMAL</t>
        </is>
      </c>
    </row>
    <row r="58">
      <c r="A58" s="5" t="n">
        <v>285.928</v>
      </c>
      <c r="B58" s="5" t="n">
        <v>0.05</v>
      </c>
      <c r="C58" s="5" t="n">
        <v>291.483</v>
      </c>
      <c r="D58" s="5" t="n">
        <v>1.11</v>
      </c>
      <c r="E58" s="5" t="n">
        <v>2</v>
      </c>
      <c r="F58" s="5" t="n">
        <v>79289.74000000001</v>
      </c>
      <c r="G58" s="5" t="n">
        <v>15064.24385</v>
      </c>
      <c r="H58" s="5" t="n">
        <v>15057.04314</v>
      </c>
      <c r="I58" s="5" t="n">
        <v>2889.356</v>
      </c>
      <c r="J58" s="5" t="inlineStr">
        <is>
          <t>NORMAL</t>
        </is>
      </c>
    </row>
    <row r="59">
      <c r="A59" s="5" t="n">
        <v>285.928</v>
      </c>
      <c r="B59" s="5" t="n">
        <v>0.05</v>
      </c>
      <c r="C59" s="5" t="n">
        <v>291.483</v>
      </c>
      <c r="D59" s="5" t="n">
        <v>1.11</v>
      </c>
      <c r="E59" s="5" t="n">
        <v>2</v>
      </c>
      <c r="F59" s="5" t="n">
        <v>101352.97</v>
      </c>
      <c r="G59" s="5" t="n">
        <v>15285.11137</v>
      </c>
      <c r="H59" s="5" t="n">
        <v>15277.8968</v>
      </c>
      <c r="I59" s="5" t="n">
        <v>2734.791</v>
      </c>
      <c r="J59" s="5" t="inlineStr">
        <is>
          <t>NORMAL</t>
        </is>
      </c>
    </row>
    <row r="60">
      <c r="A60" s="5" t="n">
        <v>285.928</v>
      </c>
      <c r="B60" s="5" t="n">
        <v>0.05</v>
      </c>
      <c r="C60" s="5" t="n">
        <v>291.483</v>
      </c>
      <c r="D60" s="5" t="n">
        <v>1.11</v>
      </c>
      <c r="E60" s="5" t="n">
        <v>2</v>
      </c>
      <c r="F60" s="5" t="n">
        <v>106868.78</v>
      </c>
      <c r="G60" s="5" t="n">
        <v>15324.94138</v>
      </c>
      <c r="H60" s="5" t="n">
        <v>15317.72334</v>
      </c>
      <c r="I60" s="5" t="n">
        <v>2707.655</v>
      </c>
      <c r="J60" s="5" t="inlineStr">
        <is>
          <t>NORMAL</t>
        </is>
      </c>
    </row>
    <row r="61">
      <c r="A61" s="5" t="n">
        <v>285.928</v>
      </c>
      <c r="B61" s="5" t="n">
        <v>0.05</v>
      </c>
      <c r="C61" s="5" t="n">
        <v>291.483</v>
      </c>
      <c r="D61" s="5" t="n">
        <v>1.42</v>
      </c>
      <c r="E61" s="5" t="n">
        <v>1</v>
      </c>
      <c r="F61" s="5" t="n">
        <v>57226.51</v>
      </c>
      <c r="G61" s="5" t="n">
        <v>12372.33294</v>
      </c>
      <c r="H61" s="5" t="n">
        <v>12361.30919</v>
      </c>
      <c r="I61" s="5" t="n">
        <v>2229.17</v>
      </c>
      <c r="J61" s="5" t="inlineStr">
        <is>
          <t>NORMAL</t>
        </is>
      </c>
    </row>
    <row r="62">
      <c r="A62" s="5" t="n">
        <v>285.928</v>
      </c>
      <c r="B62" s="5" t="n">
        <v>0.05</v>
      </c>
      <c r="C62" s="5" t="n">
        <v>291.483</v>
      </c>
      <c r="D62" s="5" t="n">
        <v>1.42</v>
      </c>
      <c r="E62" s="5" t="n">
        <v>1</v>
      </c>
      <c r="F62" s="5" t="n">
        <v>79289.74000000001</v>
      </c>
      <c r="G62" s="5" t="n">
        <v>12733.7925</v>
      </c>
      <c r="H62" s="5" t="n">
        <v>12725.73201</v>
      </c>
      <c r="I62" s="5" t="n">
        <v>2002.24</v>
      </c>
      <c r="J62" s="5" t="inlineStr">
        <is>
          <t>NORMAL</t>
        </is>
      </c>
    </row>
    <row r="63">
      <c r="A63" s="5" t="n">
        <v>285.928</v>
      </c>
      <c r="B63" s="5" t="n">
        <v>0.05</v>
      </c>
      <c r="C63" s="5" t="n">
        <v>291.483</v>
      </c>
      <c r="D63" s="5" t="n">
        <v>1.42</v>
      </c>
      <c r="E63" s="5" t="n">
        <v>1</v>
      </c>
      <c r="F63" s="5" t="n">
        <v>101352.97</v>
      </c>
      <c r="G63" s="5" t="n">
        <v>12941.03165</v>
      </c>
      <c r="H63" s="5" t="n">
        <v>12932.90469</v>
      </c>
      <c r="I63" s="5" t="n">
        <v>1877.541</v>
      </c>
      <c r="J63" s="5" t="inlineStr">
        <is>
          <t>NORMAL</t>
        </is>
      </c>
    </row>
    <row r="64">
      <c r="A64" s="5" t="n">
        <v>285.928</v>
      </c>
      <c r="B64" s="5" t="n">
        <v>0.05</v>
      </c>
      <c r="C64" s="5" t="n">
        <v>291.483</v>
      </c>
      <c r="D64" s="5" t="n">
        <v>1.42</v>
      </c>
      <c r="E64" s="5" t="n">
        <v>1</v>
      </c>
      <c r="F64" s="5" t="n">
        <v>106868.78</v>
      </c>
      <c r="G64" s="5" t="n">
        <v>12979.68933</v>
      </c>
      <c r="H64" s="5" t="n">
        <v>12971.55107</v>
      </c>
      <c r="I64" s="5" t="n">
        <v>1857.666</v>
      </c>
      <c r="J64" s="5" t="inlineStr">
        <is>
          <t>NORMAL</t>
        </is>
      </c>
    </row>
    <row r="65">
      <c r="A65" s="5" t="n">
        <v>285.928</v>
      </c>
      <c r="B65" s="5" t="n">
        <v>0.05</v>
      </c>
      <c r="C65" s="5" t="n">
        <v>291.483</v>
      </c>
      <c r="D65" s="5" t="n">
        <v>1.42</v>
      </c>
      <c r="E65" s="5" t="n">
        <v>2</v>
      </c>
      <c r="F65" s="5" t="n">
        <v>57226.51</v>
      </c>
      <c r="G65" s="5" t="n">
        <v>15457.76671</v>
      </c>
      <c r="H65" s="5" t="n">
        <v>15449.01761</v>
      </c>
      <c r="I65" s="5" t="n">
        <v>3257.53</v>
      </c>
      <c r="J65" s="5" t="inlineStr">
        <is>
          <t>NORMAL</t>
        </is>
      </c>
    </row>
    <row r="66">
      <c r="A66" s="5" t="n">
        <v>285.928</v>
      </c>
      <c r="B66" s="5" t="n">
        <v>0.05</v>
      </c>
      <c r="C66" s="5" t="n">
        <v>291.483</v>
      </c>
      <c r="D66" s="5" t="n">
        <v>1.42</v>
      </c>
      <c r="E66" s="5" t="n">
        <v>2</v>
      </c>
      <c r="F66" s="5" t="n">
        <v>79289.74000000001</v>
      </c>
      <c r="G66" s="5" t="n">
        <v>15948.79836</v>
      </c>
      <c r="H66" s="5" t="n">
        <v>15939.96272</v>
      </c>
      <c r="I66" s="5" t="n">
        <v>2936.71</v>
      </c>
      <c r="J66" s="5" t="inlineStr">
        <is>
          <t>NORMAL</t>
        </is>
      </c>
    </row>
    <row r="67">
      <c r="A67" s="5" t="n">
        <v>285.928</v>
      </c>
      <c r="B67" s="5" t="n">
        <v>0.05</v>
      </c>
      <c r="C67" s="5" t="n">
        <v>291.483</v>
      </c>
      <c r="D67" s="5" t="n">
        <v>1.42</v>
      </c>
      <c r="E67" s="5" t="n">
        <v>2</v>
      </c>
      <c r="F67" s="5" t="n">
        <v>101352.97</v>
      </c>
      <c r="G67" s="5" t="n">
        <v>16211.6354</v>
      </c>
      <c r="H67" s="5" t="n">
        <v>16202.75143</v>
      </c>
      <c r="I67" s="5" t="n">
        <v>2771.892</v>
      </c>
      <c r="J67" s="5" t="inlineStr">
        <is>
          <t>NORMAL</t>
        </is>
      </c>
    </row>
    <row r="68">
      <c r="A68" s="5" t="n">
        <v>285.928</v>
      </c>
      <c r="B68" s="5" t="n">
        <v>0.05</v>
      </c>
      <c r="C68" s="5" t="n">
        <v>291.483</v>
      </c>
      <c r="D68" s="5" t="n">
        <v>1.42</v>
      </c>
      <c r="E68" s="5" t="n">
        <v>2</v>
      </c>
      <c r="F68" s="5" t="n">
        <v>106868.78</v>
      </c>
      <c r="G68" s="5" t="n">
        <v>16259.11489</v>
      </c>
      <c r="H68" s="5" t="n">
        <v>16250.22115</v>
      </c>
      <c r="I68" s="5" t="n">
        <v>2743.289</v>
      </c>
      <c r="J68" s="5" t="inlineStr">
        <is>
          <t>NORMAL</t>
        </is>
      </c>
    </row>
    <row r="69">
      <c r="A69" s="5" t="n">
        <v>285.928</v>
      </c>
      <c r="B69" s="5" t="n">
        <v>0.05</v>
      </c>
      <c r="C69" s="5" t="n">
        <v>294.26</v>
      </c>
      <c r="D69" s="5" t="n">
        <v>0.5</v>
      </c>
      <c r="E69" s="5" t="n">
        <v>1</v>
      </c>
      <c r="F69" s="5" t="n">
        <v>57226.51</v>
      </c>
      <c r="G69" s="5" t="n">
        <v>9994.021102000001</v>
      </c>
      <c r="H69" s="5" t="n">
        <v>9978.180579</v>
      </c>
      <c r="I69" s="5" t="n">
        <v>2185.595</v>
      </c>
      <c r="J69" s="5" t="inlineStr">
        <is>
          <t>NORMAL</t>
        </is>
      </c>
    </row>
    <row r="70">
      <c r="A70" s="5" t="n">
        <v>285.928</v>
      </c>
      <c r="B70" s="5" t="n">
        <v>0.05</v>
      </c>
      <c r="C70" s="5" t="n">
        <v>294.26</v>
      </c>
      <c r="D70" s="5" t="n">
        <v>0.5</v>
      </c>
      <c r="E70" s="5" t="n">
        <v>1</v>
      </c>
      <c r="F70" s="5" t="n">
        <v>79289.74000000001</v>
      </c>
      <c r="G70" s="5" t="n">
        <v>10188.48183</v>
      </c>
      <c r="H70" s="5" t="n">
        <v>10165.25209</v>
      </c>
      <c r="I70" s="5" t="n">
        <v>2013.617</v>
      </c>
      <c r="J70" s="5" t="inlineStr">
        <is>
          <t>NORMAL</t>
        </is>
      </c>
    </row>
    <row r="71">
      <c r="A71" s="5" t="n">
        <v>285.928</v>
      </c>
      <c r="B71" s="5" t="n">
        <v>0.05</v>
      </c>
      <c r="C71" s="5" t="n">
        <v>294.26</v>
      </c>
      <c r="D71" s="5" t="n">
        <v>0.5</v>
      </c>
      <c r="E71" s="5" t="n">
        <v>1</v>
      </c>
      <c r="F71" s="5" t="n">
        <v>101352.97</v>
      </c>
      <c r="G71" s="5" t="n">
        <v>10289.83001</v>
      </c>
      <c r="H71" s="5" t="n">
        <v>10257.93154</v>
      </c>
      <c r="I71" s="5" t="n">
        <v>1922.635</v>
      </c>
      <c r="J71" s="5" t="inlineStr">
        <is>
          <t>NORMAL</t>
        </is>
      </c>
    </row>
    <row r="72">
      <c r="A72" s="5" t="n">
        <v>285.928</v>
      </c>
      <c r="B72" s="5" t="n">
        <v>0.05</v>
      </c>
      <c r="C72" s="5" t="n">
        <v>294.26</v>
      </c>
      <c r="D72" s="5" t="n">
        <v>0.5</v>
      </c>
      <c r="E72" s="5" t="n">
        <v>1</v>
      </c>
      <c r="F72" s="5" t="n">
        <v>106868.78</v>
      </c>
      <c r="G72" s="5" t="n">
        <v>10307.64947</v>
      </c>
      <c r="H72" s="5" t="n">
        <v>10303.84595</v>
      </c>
      <c r="I72" s="5" t="n">
        <v>1906.9642</v>
      </c>
      <c r="J72" s="5" t="inlineStr">
        <is>
          <t>NORMAL</t>
        </is>
      </c>
    </row>
    <row r="73">
      <c r="A73" s="5" t="n">
        <v>285.928</v>
      </c>
      <c r="B73" s="5" t="n">
        <v>0.05</v>
      </c>
      <c r="C73" s="5" t="n">
        <v>294.26</v>
      </c>
      <c r="D73" s="5" t="n">
        <v>0.5</v>
      </c>
      <c r="E73" s="5" t="n">
        <v>2</v>
      </c>
      <c r="F73" s="5" t="n">
        <v>57226.51</v>
      </c>
      <c r="G73" s="5" t="n">
        <v>12031.35991</v>
      </c>
      <c r="H73" s="5" t="n">
        <v>12028.03925</v>
      </c>
      <c r="I73" s="5" t="n">
        <v>2987.723</v>
      </c>
      <c r="J73" s="5" t="inlineStr">
        <is>
          <t>NORMAL</t>
        </is>
      </c>
    </row>
    <row r="74">
      <c r="A74" s="5" t="n">
        <v>285.928</v>
      </c>
      <c r="B74" s="5" t="n">
        <v>0.05</v>
      </c>
      <c r="C74" s="5" t="n">
        <v>294.26</v>
      </c>
      <c r="D74" s="5" t="n">
        <v>0.5</v>
      </c>
      <c r="E74" s="5" t="n">
        <v>2</v>
      </c>
      <c r="F74" s="5" t="n">
        <v>79289.74000000001</v>
      </c>
      <c r="G74" s="5" t="n">
        <v>12245.39859</v>
      </c>
      <c r="H74" s="5" t="n">
        <v>12214.95653</v>
      </c>
      <c r="I74" s="5" t="n">
        <v>2746.72</v>
      </c>
      <c r="J74" s="5" t="inlineStr">
        <is>
          <t>NORMAL</t>
        </is>
      </c>
    </row>
    <row r="75">
      <c r="A75" s="5" t="n">
        <v>285.928</v>
      </c>
      <c r="B75" s="5" t="n">
        <v>0.05</v>
      </c>
      <c r="C75" s="5" t="n">
        <v>294.26</v>
      </c>
      <c r="D75" s="5" t="n">
        <v>0.5</v>
      </c>
      <c r="E75" s="5" t="n">
        <v>2</v>
      </c>
      <c r="F75" s="5" t="n">
        <v>101352.97</v>
      </c>
      <c r="G75" s="5" t="n">
        <v>12358.41149</v>
      </c>
      <c r="H75" s="5" t="n">
        <v>12331.35893</v>
      </c>
      <c r="I75" s="5" t="n">
        <v>2622.3741</v>
      </c>
      <c r="J75" s="5" t="inlineStr">
        <is>
          <t>NORMAL</t>
        </is>
      </c>
    </row>
    <row r="76">
      <c r="A76" s="5" t="n">
        <v>285.928</v>
      </c>
      <c r="B76" s="5" t="n">
        <v>0.05</v>
      </c>
      <c r="C76" s="5" t="n">
        <v>294.26</v>
      </c>
      <c r="D76" s="5" t="n">
        <v>0.5</v>
      </c>
      <c r="E76" s="5" t="n">
        <v>2</v>
      </c>
      <c r="F76" s="5" t="n">
        <v>106868.78</v>
      </c>
      <c r="G76" s="5" t="n">
        <v>12356.50645</v>
      </c>
      <c r="H76" s="5" t="n">
        <v>12353.31847</v>
      </c>
      <c r="I76" s="5" t="n">
        <v>2600.1419</v>
      </c>
      <c r="J76" s="5" t="inlineStr">
        <is>
          <t>NORMAL</t>
        </is>
      </c>
    </row>
    <row r="77">
      <c r="A77" s="5" t="n">
        <v>285.928</v>
      </c>
      <c r="B77" s="5" t="n">
        <v>0.05</v>
      </c>
      <c r="C77" s="5" t="n">
        <v>294.26</v>
      </c>
      <c r="D77" s="5" t="n">
        <v>0.8</v>
      </c>
      <c r="E77" s="5" t="n">
        <v>1</v>
      </c>
      <c r="F77" s="5" t="n">
        <v>57226.51</v>
      </c>
      <c r="G77" s="5" t="n">
        <v>11625.14654</v>
      </c>
      <c r="H77" s="5" t="n">
        <v>11618.50858</v>
      </c>
      <c r="I77" s="5" t="n">
        <v>2213.892</v>
      </c>
      <c r="J77" s="5" t="inlineStr">
        <is>
          <t>NORMAL</t>
        </is>
      </c>
    </row>
    <row r="78">
      <c r="A78" s="5" t="n">
        <v>285.928</v>
      </c>
      <c r="B78" s="5" t="n">
        <v>0.05</v>
      </c>
      <c r="C78" s="5" t="n">
        <v>294.26</v>
      </c>
      <c r="D78" s="5" t="n">
        <v>0.8</v>
      </c>
      <c r="E78" s="5" t="n">
        <v>1</v>
      </c>
      <c r="F78" s="5" t="n">
        <v>79289.74000000001</v>
      </c>
      <c r="G78" s="5" t="n">
        <v>11907.15123</v>
      </c>
      <c r="H78" s="5" t="n">
        <v>11900.49513</v>
      </c>
      <c r="I78" s="5" t="n">
        <v>2004.683</v>
      </c>
      <c r="J78" s="5" t="inlineStr">
        <is>
          <t>NORMAL</t>
        </is>
      </c>
    </row>
    <row r="79">
      <c r="A79" s="5" t="n">
        <v>285.928</v>
      </c>
      <c r="B79" s="5" t="n">
        <v>0.05</v>
      </c>
      <c r="C79" s="5" t="n">
        <v>294.26</v>
      </c>
      <c r="D79" s="5" t="n">
        <v>0.8</v>
      </c>
      <c r="E79" s="5" t="n">
        <v>1</v>
      </c>
      <c r="F79" s="5" t="n">
        <v>101352.97</v>
      </c>
      <c r="G79" s="5" t="n">
        <v>12065.88511</v>
      </c>
      <c r="H79" s="5" t="n">
        <v>12059.21268</v>
      </c>
      <c r="I79" s="5" t="n">
        <v>1891.589</v>
      </c>
      <c r="J79" s="5" t="inlineStr">
        <is>
          <t>NORMAL</t>
        </is>
      </c>
    </row>
    <row r="80">
      <c r="A80" s="5" t="n">
        <v>285.928</v>
      </c>
      <c r="B80" s="5" t="n">
        <v>0.05</v>
      </c>
      <c r="C80" s="5" t="n">
        <v>294.26</v>
      </c>
      <c r="D80" s="5" t="n">
        <v>0.8</v>
      </c>
      <c r="E80" s="5" t="n">
        <v>1</v>
      </c>
      <c r="F80" s="5" t="n">
        <v>106868.78</v>
      </c>
      <c r="G80" s="5" t="n">
        <v>12095.83822</v>
      </c>
      <c r="H80" s="5" t="n">
        <v>12089.17341</v>
      </c>
      <c r="I80" s="5" t="n">
        <v>1870.909</v>
      </c>
      <c r="J80" s="5" t="inlineStr">
        <is>
          <t>NORMAL</t>
        </is>
      </c>
    </row>
    <row r="81">
      <c r="A81" s="5" t="n">
        <v>285.928</v>
      </c>
      <c r="B81" s="5" t="n">
        <v>0.05</v>
      </c>
      <c r="C81" s="5" t="n">
        <v>294.26</v>
      </c>
      <c r="D81" s="5" t="n">
        <v>0.8</v>
      </c>
      <c r="E81" s="5" t="n">
        <v>2</v>
      </c>
      <c r="F81" s="5" t="n">
        <v>57226.51</v>
      </c>
      <c r="G81" s="5" t="n">
        <v>14217.52638</v>
      </c>
      <c r="H81" s="5" t="n">
        <v>14208.22812</v>
      </c>
      <c r="I81" s="5" t="n">
        <v>3157.062</v>
      </c>
      <c r="J81" s="5" t="inlineStr">
        <is>
          <t>NORMAL</t>
        </is>
      </c>
    </row>
    <row r="82">
      <c r="A82" s="5" t="n">
        <v>285.928</v>
      </c>
      <c r="B82" s="5" t="n">
        <v>0.05</v>
      </c>
      <c r="C82" s="5" t="n">
        <v>294.26</v>
      </c>
      <c r="D82" s="5" t="n">
        <v>0.8</v>
      </c>
      <c r="E82" s="5" t="n">
        <v>2</v>
      </c>
      <c r="F82" s="5" t="n">
        <v>79289.74000000001</v>
      </c>
      <c r="G82" s="5" t="n">
        <v>14574.00352</v>
      </c>
      <c r="H82" s="5" t="n">
        <v>14522.12006</v>
      </c>
      <c r="I82" s="5" t="n">
        <v>2864.004</v>
      </c>
      <c r="J82" s="5" t="inlineStr">
        <is>
          <t>NORMAL</t>
        </is>
      </c>
    </row>
    <row r="83">
      <c r="A83" s="5" t="n">
        <v>285.928</v>
      </c>
      <c r="B83" s="5" t="n">
        <v>0.05</v>
      </c>
      <c r="C83" s="5" t="n">
        <v>294.26</v>
      </c>
      <c r="D83" s="5" t="n">
        <v>0.8</v>
      </c>
      <c r="E83" s="5" t="n">
        <v>2</v>
      </c>
      <c r="F83" s="5" t="n">
        <v>101352.97</v>
      </c>
      <c r="G83" s="5" t="n">
        <v>14761.9871</v>
      </c>
      <c r="H83" s="5" t="n">
        <v>14755.43278</v>
      </c>
      <c r="I83" s="5" t="n">
        <v>2714.123</v>
      </c>
      <c r="J83" s="5" t="inlineStr">
        <is>
          <t>NORMAL</t>
        </is>
      </c>
    </row>
    <row r="84">
      <c r="A84" s="5" t="n">
        <v>285.928</v>
      </c>
      <c r="B84" s="5" t="n">
        <v>0.05</v>
      </c>
      <c r="C84" s="5" t="n">
        <v>294.26</v>
      </c>
      <c r="D84" s="5" t="n">
        <v>0.8</v>
      </c>
      <c r="E84" s="5" t="n">
        <v>2</v>
      </c>
      <c r="F84" s="5" t="n">
        <v>106868.78</v>
      </c>
      <c r="G84" s="5" t="n">
        <v>14795.54513</v>
      </c>
      <c r="H84" s="5" t="n">
        <v>14789.0055</v>
      </c>
      <c r="I84" s="5" t="n">
        <v>2687.841</v>
      </c>
      <c r="J84" s="5" t="inlineStr">
        <is>
          <t>NORMAL</t>
        </is>
      </c>
    </row>
    <row r="85">
      <c r="A85" s="5" t="n">
        <v>285.928</v>
      </c>
      <c r="B85" s="5" t="n">
        <v>0.05</v>
      </c>
      <c r="C85" s="5" t="n">
        <v>294.26</v>
      </c>
      <c r="D85" s="5" t="n">
        <v>1.11</v>
      </c>
      <c r="E85" s="5" t="n">
        <v>1</v>
      </c>
      <c r="F85" s="5" t="n">
        <v>57226.51</v>
      </c>
      <c r="G85" s="5" t="n">
        <v>12564.94725</v>
      </c>
      <c r="H85" s="5" t="n">
        <v>12542.68216</v>
      </c>
      <c r="I85" s="5" t="n">
        <v>2233.32</v>
      </c>
      <c r="J85" s="5" t="inlineStr">
        <is>
          <t>NORMAL</t>
        </is>
      </c>
    </row>
    <row r="86">
      <c r="A86" s="5" t="n">
        <v>285.928</v>
      </c>
      <c r="B86" s="5" t="n">
        <v>0.05</v>
      </c>
      <c r="C86" s="5" t="n">
        <v>294.26</v>
      </c>
      <c r="D86" s="5" t="n">
        <v>1.11</v>
      </c>
      <c r="E86" s="5" t="n">
        <v>1</v>
      </c>
      <c r="F86" s="5" t="n">
        <v>79289.74000000001</v>
      </c>
      <c r="G86" s="5" t="n">
        <v>12915.29894</v>
      </c>
      <c r="H86" s="5" t="n">
        <v>12906.59403</v>
      </c>
      <c r="I86" s="5" t="n">
        <v>2001.82</v>
      </c>
      <c r="J86" s="5" t="inlineStr">
        <is>
          <t>NORMAL</t>
        </is>
      </c>
    </row>
    <row r="87">
      <c r="A87" s="5" t="n">
        <v>285.928</v>
      </c>
      <c r="B87" s="5" t="n">
        <v>0.05</v>
      </c>
      <c r="C87" s="5" t="n">
        <v>294.26</v>
      </c>
      <c r="D87" s="5" t="n">
        <v>1.11</v>
      </c>
      <c r="E87" s="5" t="n">
        <v>1</v>
      </c>
      <c r="F87" s="5" t="n">
        <v>101352.97</v>
      </c>
      <c r="G87" s="5" t="n">
        <v>13115.70926</v>
      </c>
      <c r="H87" s="5" t="n">
        <v>13106.96108</v>
      </c>
      <c r="I87" s="5" t="n">
        <v>1874.955</v>
      </c>
      <c r="J87" s="5" t="inlineStr">
        <is>
          <t>NORMAL</t>
        </is>
      </c>
    </row>
    <row r="88">
      <c r="A88" s="5" t="n">
        <v>285.928</v>
      </c>
      <c r="B88" s="5" t="n">
        <v>0.05</v>
      </c>
      <c r="C88" s="5" t="n">
        <v>294.26</v>
      </c>
      <c r="D88" s="5" t="n">
        <v>1.11</v>
      </c>
      <c r="E88" s="5" t="n">
        <v>1</v>
      </c>
      <c r="F88" s="5" t="n">
        <v>106868.78</v>
      </c>
      <c r="G88" s="5" t="n">
        <v>13152.98945</v>
      </c>
      <c r="H88" s="5" t="n">
        <v>13144.22956</v>
      </c>
      <c r="I88" s="5" t="n">
        <v>1852.227</v>
      </c>
      <c r="J88" s="5" t="inlineStr">
        <is>
          <t>NORMAL</t>
        </is>
      </c>
    </row>
    <row r="89">
      <c r="A89" s="5" t="n">
        <v>285.928</v>
      </c>
      <c r="B89" s="5" t="n">
        <v>0.05</v>
      </c>
      <c r="C89" s="5" t="n">
        <v>294.26</v>
      </c>
      <c r="D89" s="5" t="n">
        <v>1.11</v>
      </c>
      <c r="E89" s="5" t="n">
        <v>2</v>
      </c>
      <c r="F89" s="5" t="n">
        <v>57226.51</v>
      </c>
      <c r="G89" s="5" t="n">
        <v>15503.98593</v>
      </c>
      <c r="H89" s="5" t="n">
        <v>15490.637</v>
      </c>
      <c r="I89" s="5" t="n">
        <v>3261.38</v>
      </c>
      <c r="J89" s="5" t="inlineStr">
        <is>
          <t>NORMAL</t>
        </is>
      </c>
    </row>
    <row r="90">
      <c r="A90" s="5" t="n">
        <v>285.928</v>
      </c>
      <c r="B90" s="5" t="n">
        <v>0.05</v>
      </c>
      <c r="C90" s="5" t="n">
        <v>294.26</v>
      </c>
      <c r="D90" s="5" t="n">
        <v>1.11</v>
      </c>
      <c r="E90" s="5" t="n">
        <v>2</v>
      </c>
      <c r="F90" s="5" t="n">
        <v>79289.74000000001</v>
      </c>
      <c r="G90" s="5" t="n">
        <v>15969.57796</v>
      </c>
      <c r="H90" s="5" t="n">
        <v>15960.39545</v>
      </c>
      <c r="I90" s="5" t="n">
        <v>2937.814</v>
      </c>
      <c r="J90" s="5" t="inlineStr">
        <is>
          <t>NORMAL</t>
        </is>
      </c>
    </row>
    <row r="91">
      <c r="A91" s="5" t="n">
        <v>285.928</v>
      </c>
      <c r="B91" s="5" t="n">
        <v>0.05</v>
      </c>
      <c r="C91" s="5" t="n">
        <v>294.26</v>
      </c>
      <c r="D91" s="5" t="n">
        <v>1.11</v>
      </c>
      <c r="E91" s="5" t="n">
        <v>2</v>
      </c>
      <c r="F91" s="5" t="n">
        <v>101352.97</v>
      </c>
      <c r="G91" s="5" t="n">
        <v>16216.85229</v>
      </c>
      <c r="H91" s="5" t="n">
        <v>16207.65733</v>
      </c>
      <c r="I91" s="5" t="n">
        <v>2772.083</v>
      </c>
      <c r="J91" s="5" t="inlineStr">
        <is>
          <t>NORMAL</t>
        </is>
      </c>
    </row>
    <row r="92">
      <c r="A92" s="5" t="n">
        <v>285.928</v>
      </c>
      <c r="B92" s="5" t="n">
        <v>0.05</v>
      </c>
      <c r="C92" s="5" t="n">
        <v>294.26</v>
      </c>
      <c r="D92" s="5" t="n">
        <v>1.11</v>
      </c>
      <c r="E92" s="5" t="n">
        <v>2</v>
      </c>
      <c r="F92" s="5" t="n">
        <v>106868.78</v>
      </c>
      <c r="G92" s="5" t="n">
        <v>16260.9027</v>
      </c>
      <c r="H92" s="5" t="n">
        <v>16251.69903</v>
      </c>
      <c r="I92" s="5" t="n">
        <v>2743.359</v>
      </c>
      <c r="J92" s="5" t="inlineStr">
        <is>
          <t>NORMAL</t>
        </is>
      </c>
    </row>
    <row r="93">
      <c r="A93" s="5" t="n">
        <v>285.928</v>
      </c>
      <c r="B93" s="5" t="n">
        <v>0.05</v>
      </c>
      <c r="C93" s="5" t="n">
        <v>294.26</v>
      </c>
      <c r="D93" s="5" t="n">
        <v>1.42</v>
      </c>
      <c r="E93" s="5" t="n">
        <v>1</v>
      </c>
      <c r="F93" s="5" t="n">
        <v>57226.51</v>
      </c>
      <c r="G93" s="5" t="n">
        <v>13193.58148</v>
      </c>
      <c r="H93" s="5" t="n">
        <v>13157.24635</v>
      </c>
      <c r="I93" s="5" t="n">
        <v>2247.74</v>
      </c>
      <c r="J93" s="5" t="inlineStr">
        <is>
          <t>NORMAL</t>
        </is>
      </c>
    </row>
    <row r="94">
      <c r="A94" s="5" t="n">
        <v>285.928</v>
      </c>
      <c r="B94" s="5" t="n">
        <v>0.05</v>
      </c>
      <c r="C94" s="5" t="n">
        <v>294.26</v>
      </c>
      <c r="D94" s="5" t="n">
        <v>1.42</v>
      </c>
      <c r="E94" s="5" t="n">
        <v>1</v>
      </c>
      <c r="F94" s="5" t="n">
        <v>79289.74000000001</v>
      </c>
      <c r="G94" s="5" t="n">
        <v>13597.5381</v>
      </c>
      <c r="H94" s="5" t="n">
        <v>13573.17131</v>
      </c>
      <c r="I94" s="5" t="n">
        <v>2000.81</v>
      </c>
      <c r="J94" s="5" t="inlineStr">
        <is>
          <t>NORMAL</t>
        </is>
      </c>
    </row>
    <row r="95">
      <c r="A95" s="5" t="n">
        <v>285.928</v>
      </c>
      <c r="B95" s="5" t="n">
        <v>0.05</v>
      </c>
      <c r="C95" s="5" t="n">
        <v>294.26</v>
      </c>
      <c r="D95" s="5" t="n">
        <v>1.42</v>
      </c>
      <c r="E95" s="5" t="n">
        <v>1</v>
      </c>
      <c r="F95" s="5" t="n">
        <v>101352.97</v>
      </c>
      <c r="G95" s="5" t="n">
        <v>13827.8136</v>
      </c>
      <c r="H95" s="5" t="n">
        <v>13817.51188</v>
      </c>
      <c r="I95" s="5" t="n">
        <v>1865.119</v>
      </c>
      <c r="J95" s="5" t="inlineStr">
        <is>
          <t>NORMAL</t>
        </is>
      </c>
    </row>
    <row r="96">
      <c r="A96" s="5" t="n">
        <v>285.928</v>
      </c>
      <c r="B96" s="5" t="n">
        <v>0.05</v>
      </c>
      <c r="C96" s="5" t="n">
        <v>294.26</v>
      </c>
      <c r="D96" s="5" t="n">
        <v>1.42</v>
      </c>
      <c r="E96" s="5" t="n">
        <v>1</v>
      </c>
      <c r="F96" s="5" t="n">
        <v>106868.78</v>
      </c>
      <c r="G96" s="5" t="n">
        <v>13870.72098</v>
      </c>
      <c r="H96" s="5" t="n">
        <v>13860.40117</v>
      </c>
      <c r="I96" s="5" t="n">
        <v>1840.712</v>
      </c>
      <c r="J96" s="5" t="inlineStr">
        <is>
          <t>NORMAL</t>
        </is>
      </c>
    </row>
    <row r="97">
      <c r="A97" s="5" t="n">
        <v>285.928</v>
      </c>
      <c r="B97" s="5" t="n">
        <v>0.05</v>
      </c>
      <c r="C97" s="5" t="n">
        <v>294.26</v>
      </c>
      <c r="D97" s="5" t="n">
        <v>1.42</v>
      </c>
      <c r="E97" s="5" t="n">
        <v>2</v>
      </c>
      <c r="F97" s="5" t="n">
        <v>57226.51</v>
      </c>
      <c r="G97" s="5" t="n">
        <v>16372.91911</v>
      </c>
      <c r="H97" s="5" t="n">
        <v>16355.84215</v>
      </c>
      <c r="I97" s="5" t="n">
        <v>3334.68</v>
      </c>
      <c r="J97" s="5" t="inlineStr">
        <is>
          <t>NORMAL</t>
        </is>
      </c>
    </row>
    <row r="98">
      <c r="A98" s="5" t="n">
        <v>285.928</v>
      </c>
      <c r="B98" s="5" t="n">
        <v>0.05</v>
      </c>
      <c r="C98" s="5" t="n">
        <v>294.26</v>
      </c>
      <c r="D98" s="5" t="n">
        <v>1.42</v>
      </c>
      <c r="E98" s="5" t="n">
        <v>2</v>
      </c>
      <c r="F98" s="5" t="n">
        <v>79289.74000000001</v>
      </c>
      <c r="G98" s="5" t="n">
        <v>16925.41032</v>
      </c>
      <c r="H98" s="5" t="n">
        <v>16914.20569</v>
      </c>
      <c r="I98" s="5" t="n">
        <v>2989.66</v>
      </c>
      <c r="J98" s="5" t="inlineStr">
        <is>
          <t>NORMAL</t>
        </is>
      </c>
    </row>
    <row r="99">
      <c r="A99" s="5" t="n">
        <v>285.928</v>
      </c>
      <c r="B99" s="5" t="n">
        <v>0.05</v>
      </c>
      <c r="C99" s="5" t="n">
        <v>294.26</v>
      </c>
      <c r="D99" s="5" t="n">
        <v>1.42</v>
      </c>
      <c r="E99" s="5" t="n">
        <v>2</v>
      </c>
      <c r="F99" s="5" t="n">
        <v>101352.97</v>
      </c>
      <c r="G99" s="5" t="n">
        <v>17219.3728</v>
      </c>
      <c r="H99" s="5" t="n">
        <v>17208.09411</v>
      </c>
      <c r="I99" s="5" t="n">
        <v>2814.109</v>
      </c>
      <c r="J99" s="5" t="inlineStr">
        <is>
          <t>NORMAL</t>
        </is>
      </c>
    </row>
    <row r="100">
      <c r="A100" s="5" t="n">
        <v>285.928</v>
      </c>
      <c r="B100" s="5" t="n">
        <v>0.05</v>
      </c>
      <c r="C100" s="5" t="n">
        <v>294.26</v>
      </c>
      <c r="D100" s="5" t="n">
        <v>1.42</v>
      </c>
      <c r="E100" s="5" t="n">
        <v>2</v>
      </c>
      <c r="F100" s="5" t="n">
        <v>106868.78</v>
      </c>
      <c r="G100" s="5" t="n">
        <v>17272.56741</v>
      </c>
      <c r="H100" s="5" t="n">
        <v>17261.28842</v>
      </c>
      <c r="I100" s="5" t="n">
        <v>2782.964</v>
      </c>
      <c r="J100" s="5" t="inlineStr">
        <is>
          <t>NORMAL</t>
        </is>
      </c>
    </row>
    <row r="101">
      <c r="A101" s="5" t="n">
        <v>285.928</v>
      </c>
      <c r="B101" s="5" t="n">
        <v>0.05</v>
      </c>
      <c r="C101" s="5" t="n">
        <v>297.037</v>
      </c>
      <c r="D101" s="5" t="n">
        <v>0.5</v>
      </c>
      <c r="E101" s="5" t="n">
        <v>1</v>
      </c>
      <c r="F101" s="5" t="n">
        <v>57226.51</v>
      </c>
      <c r="G101" s="5" t="n">
        <v>10569.7245</v>
      </c>
      <c r="H101" s="5" t="n">
        <v>10564.82015</v>
      </c>
      <c r="I101" s="5" t="n">
        <v>2194.893</v>
      </c>
      <c r="J101" s="5" t="inlineStr">
        <is>
          <t>NORMAL</t>
        </is>
      </c>
    </row>
    <row r="102">
      <c r="A102" s="5" t="n">
        <v>285.928</v>
      </c>
      <c r="B102" s="5" t="n">
        <v>0.05</v>
      </c>
      <c r="C102" s="5" t="n">
        <v>297.037</v>
      </c>
      <c r="D102" s="5" t="n">
        <v>0.5</v>
      </c>
      <c r="E102" s="5" t="n">
        <v>1</v>
      </c>
      <c r="F102" s="5" t="n">
        <v>79289.74000000001</v>
      </c>
      <c r="G102" s="5" t="n">
        <v>10777.1102</v>
      </c>
      <c r="H102" s="5" t="n">
        <v>10772.21739</v>
      </c>
      <c r="I102" s="5" t="n">
        <v>2010.095</v>
      </c>
      <c r="J102" s="5" t="inlineStr">
        <is>
          <t>NORMAL</t>
        </is>
      </c>
    </row>
    <row r="103">
      <c r="A103" s="5" t="n">
        <v>285.928</v>
      </c>
      <c r="B103" s="5" t="n">
        <v>0.05</v>
      </c>
      <c r="C103" s="5" t="n">
        <v>297.037</v>
      </c>
      <c r="D103" s="5" t="n">
        <v>0.5</v>
      </c>
      <c r="E103" s="5" t="n">
        <v>1</v>
      </c>
      <c r="F103" s="5" t="n">
        <v>101352.97</v>
      </c>
      <c r="G103" s="5" t="n">
        <v>10889.83001</v>
      </c>
      <c r="H103" s="5" t="n">
        <v>10884.98404</v>
      </c>
      <c r="I103" s="5" t="n">
        <v>1911.566</v>
      </c>
      <c r="J103" s="5" t="inlineStr">
        <is>
          <t>NORMAL</t>
        </is>
      </c>
    </row>
    <row r="104">
      <c r="A104" s="5" t="n">
        <v>285.928</v>
      </c>
      <c r="B104" s="5" t="n">
        <v>0.05</v>
      </c>
      <c r="C104" s="5" t="n">
        <v>297.037</v>
      </c>
      <c r="D104" s="5" t="n">
        <v>0.5</v>
      </c>
      <c r="E104" s="5" t="n">
        <v>1</v>
      </c>
      <c r="F104" s="5" t="n">
        <v>106868.78</v>
      </c>
      <c r="G104" s="5" t="n">
        <v>10911.57679</v>
      </c>
      <c r="H104" s="5" t="n">
        <v>10906.73205</v>
      </c>
      <c r="I104" s="5" t="n">
        <v>1893.8177</v>
      </c>
      <c r="J104" s="5" t="inlineStr">
        <is>
          <t>NORMAL</t>
        </is>
      </c>
    </row>
    <row r="105">
      <c r="A105" s="5" t="n">
        <v>285.928</v>
      </c>
      <c r="B105" s="5" t="n">
        <v>0.05</v>
      </c>
      <c r="C105" s="5" t="n">
        <v>297.037</v>
      </c>
      <c r="D105" s="5" t="n">
        <v>0.5</v>
      </c>
      <c r="E105" s="5" t="n">
        <v>2</v>
      </c>
      <c r="F105" s="5" t="n">
        <v>57226.51</v>
      </c>
      <c r="G105" s="5" t="n">
        <v>12659.78898</v>
      </c>
      <c r="H105" s="5" t="n">
        <v>12655.49731</v>
      </c>
      <c r="I105" s="5" t="n">
        <v>3035.483</v>
      </c>
      <c r="J105" s="5" t="inlineStr">
        <is>
          <t>NORMAL</t>
        </is>
      </c>
    </row>
    <row r="106">
      <c r="A106" s="5" t="n">
        <v>285.928</v>
      </c>
      <c r="B106" s="5" t="n">
        <v>0.05</v>
      </c>
      <c r="C106" s="5" t="n">
        <v>297.037</v>
      </c>
      <c r="D106" s="5" t="n">
        <v>0.5</v>
      </c>
      <c r="E106" s="5" t="n">
        <v>2</v>
      </c>
      <c r="F106" s="5" t="n">
        <v>79289.74000000001</v>
      </c>
      <c r="G106" s="5" t="n">
        <v>12898.9449</v>
      </c>
      <c r="H106" s="5" t="n">
        <v>12878.93864</v>
      </c>
      <c r="I106" s="5" t="n">
        <v>2779.177</v>
      </c>
      <c r="J106" s="5" t="inlineStr">
        <is>
          <t>NORMAL</t>
        </is>
      </c>
    </row>
    <row r="107">
      <c r="A107" s="5" t="n">
        <v>285.928</v>
      </c>
      <c r="B107" s="5" t="n">
        <v>0.05</v>
      </c>
      <c r="C107" s="5" t="n">
        <v>297.037</v>
      </c>
      <c r="D107" s="5" t="n">
        <v>0.5</v>
      </c>
      <c r="E107" s="5" t="n">
        <v>2</v>
      </c>
      <c r="F107" s="5" t="n">
        <v>101352.97</v>
      </c>
      <c r="G107" s="5" t="n">
        <v>13023.65182</v>
      </c>
      <c r="H107" s="5" t="n">
        <v>13019.5103</v>
      </c>
      <c r="I107" s="5" t="n">
        <v>2647.365</v>
      </c>
      <c r="J107" s="5" t="inlineStr">
        <is>
          <t>NORMAL</t>
        </is>
      </c>
    </row>
    <row r="108">
      <c r="A108" s="5" t="n">
        <v>285.928</v>
      </c>
      <c r="B108" s="5" t="n">
        <v>0.05</v>
      </c>
      <c r="C108" s="5" t="n">
        <v>297.037</v>
      </c>
      <c r="D108" s="5" t="n">
        <v>0.5</v>
      </c>
      <c r="E108" s="5" t="n">
        <v>2</v>
      </c>
      <c r="F108" s="5" t="n">
        <v>106868.78</v>
      </c>
      <c r="G108" s="5" t="n">
        <v>13030.07034</v>
      </c>
      <c r="H108" s="5" t="n">
        <v>13025.96587</v>
      </c>
      <c r="I108" s="5" t="n">
        <v>2624.4408</v>
      </c>
      <c r="J108" s="5" t="inlineStr">
        <is>
          <t>NORMAL</t>
        </is>
      </c>
    </row>
    <row r="109">
      <c r="A109" s="5" t="n">
        <v>285.928</v>
      </c>
      <c r="B109" s="5" t="n">
        <v>0.05</v>
      </c>
      <c r="C109" s="5" t="n">
        <v>297.037</v>
      </c>
      <c r="D109" s="5" t="n">
        <v>0.8</v>
      </c>
      <c r="E109" s="5" t="n">
        <v>1</v>
      </c>
      <c r="F109" s="5" t="n">
        <v>57226.51</v>
      </c>
      <c r="G109" s="5" t="n">
        <v>12331.18406</v>
      </c>
      <c r="H109" s="5" t="n">
        <v>12317.11418</v>
      </c>
      <c r="I109" s="5" t="n">
        <v>2228.212</v>
      </c>
      <c r="J109" s="5" t="inlineStr">
        <is>
          <t>NORMAL</t>
        </is>
      </c>
    </row>
    <row r="110">
      <c r="A110" s="5" t="n">
        <v>285.928</v>
      </c>
      <c r="B110" s="5" t="n">
        <v>0.05</v>
      </c>
      <c r="C110" s="5" t="n">
        <v>297.037</v>
      </c>
      <c r="D110" s="5" t="n">
        <v>0.8</v>
      </c>
      <c r="E110" s="5" t="n">
        <v>1</v>
      </c>
      <c r="F110" s="5" t="n">
        <v>79289.74000000001</v>
      </c>
      <c r="G110" s="5" t="n">
        <v>12641.38335</v>
      </c>
      <c r="H110" s="5" t="n">
        <v>12633.04004</v>
      </c>
      <c r="I110" s="5" t="n">
        <v>2002.408</v>
      </c>
      <c r="J110" s="5" t="inlineStr">
        <is>
          <t>NORMAL</t>
        </is>
      </c>
    </row>
    <row r="111">
      <c r="A111" s="5" t="n">
        <v>285.928</v>
      </c>
      <c r="B111" s="5" t="n">
        <v>0.05</v>
      </c>
      <c r="C111" s="5" t="n">
        <v>297.037</v>
      </c>
      <c r="D111" s="5" t="n">
        <v>0.8</v>
      </c>
      <c r="E111" s="5" t="n">
        <v>1</v>
      </c>
      <c r="F111" s="5" t="n">
        <v>101352.97</v>
      </c>
      <c r="G111" s="5" t="n">
        <v>12817.84877</v>
      </c>
      <c r="H111" s="5" t="n">
        <v>12809.49153</v>
      </c>
      <c r="I111" s="5" t="n">
        <v>1879.268</v>
      </c>
      <c r="J111" s="5" t="inlineStr">
        <is>
          <t>NORMAL</t>
        </is>
      </c>
    </row>
    <row r="112">
      <c r="A112" s="5" t="n">
        <v>285.928</v>
      </c>
      <c r="B112" s="5" t="n">
        <v>0.05</v>
      </c>
      <c r="C112" s="5" t="n">
        <v>297.037</v>
      </c>
      <c r="D112" s="5" t="n">
        <v>0.8</v>
      </c>
      <c r="E112" s="5" t="n">
        <v>1</v>
      </c>
      <c r="F112" s="5" t="n">
        <v>106868.78</v>
      </c>
      <c r="G112" s="5" t="n">
        <v>12849.82415</v>
      </c>
      <c r="H112" s="5" t="n">
        <v>12841.47176</v>
      </c>
      <c r="I112" s="5" t="n">
        <v>1857.526</v>
      </c>
      <c r="J112" s="5" t="inlineStr">
        <is>
          <t>NORMAL</t>
        </is>
      </c>
    </row>
    <row r="113">
      <c r="A113" s="5" t="n">
        <v>285.928</v>
      </c>
      <c r="B113" s="5" t="n">
        <v>0.05</v>
      </c>
      <c r="C113" s="5" t="n">
        <v>297.037</v>
      </c>
      <c r="D113" s="5" t="n">
        <v>0.8</v>
      </c>
      <c r="E113" s="5" t="n">
        <v>2</v>
      </c>
      <c r="F113" s="5" t="n">
        <v>57226.51</v>
      </c>
      <c r="G113" s="5" t="n">
        <v>14996.24853</v>
      </c>
      <c r="H113" s="5" t="n">
        <v>14982.63194</v>
      </c>
      <c r="I113" s="5" t="n">
        <v>3219.611</v>
      </c>
      <c r="J113" s="5" t="inlineStr">
        <is>
          <t>NORMAL</t>
        </is>
      </c>
    </row>
    <row r="114">
      <c r="A114" s="5" t="n">
        <v>285.928</v>
      </c>
      <c r="B114" s="5" t="n">
        <v>0.05</v>
      </c>
      <c r="C114" s="5" t="n">
        <v>297.037</v>
      </c>
      <c r="D114" s="5" t="n">
        <v>0.8</v>
      </c>
      <c r="E114" s="5" t="n">
        <v>2</v>
      </c>
      <c r="F114" s="5" t="n">
        <v>79289.74000000001</v>
      </c>
      <c r="G114" s="5" t="n">
        <v>15391.11958</v>
      </c>
      <c r="H114" s="5" t="n">
        <v>15382.85455</v>
      </c>
      <c r="I114" s="5" t="n">
        <v>2906.435</v>
      </c>
      <c r="J114" s="5" t="inlineStr">
        <is>
          <t>NORMAL</t>
        </is>
      </c>
    </row>
    <row r="115">
      <c r="A115" s="5" t="n">
        <v>285.928</v>
      </c>
      <c r="B115" s="5" t="n">
        <v>0.05</v>
      </c>
      <c r="C115" s="5" t="n">
        <v>297.037</v>
      </c>
      <c r="D115" s="5" t="n">
        <v>0.8</v>
      </c>
      <c r="E115" s="5" t="n">
        <v>2</v>
      </c>
      <c r="F115" s="5" t="n">
        <v>101352.97</v>
      </c>
      <c r="G115" s="5" t="n">
        <v>15599.26729</v>
      </c>
      <c r="H115" s="5" t="n">
        <v>15591.01528</v>
      </c>
      <c r="I115" s="5" t="n">
        <v>2747.302</v>
      </c>
      <c r="J115" s="5" t="inlineStr">
        <is>
          <t>NORMAL</t>
        </is>
      </c>
    </row>
    <row r="116">
      <c r="A116" s="5" t="n">
        <v>285.928</v>
      </c>
      <c r="B116" s="5" t="n">
        <v>0.05</v>
      </c>
      <c r="C116" s="5" t="n">
        <v>297.037</v>
      </c>
      <c r="D116" s="5" t="n">
        <v>0.8</v>
      </c>
      <c r="E116" s="5" t="n">
        <v>2</v>
      </c>
      <c r="F116" s="5" t="n">
        <v>106868.78</v>
      </c>
      <c r="G116" s="5" t="n">
        <v>15636.9578</v>
      </c>
      <c r="H116" s="5" t="n">
        <v>15628.71712</v>
      </c>
      <c r="I116" s="5" t="n">
        <v>2719.417</v>
      </c>
      <c r="J116" s="5" t="inlineStr">
        <is>
          <t>NORMAL</t>
        </is>
      </c>
    </row>
    <row r="117">
      <c r="A117" s="5" t="n">
        <v>285.928</v>
      </c>
      <c r="B117" s="5" t="n">
        <v>0.05</v>
      </c>
      <c r="C117" s="5" t="n">
        <v>297.037</v>
      </c>
      <c r="D117" s="5" t="n">
        <v>1.11</v>
      </c>
      <c r="E117" s="5" t="n">
        <v>1</v>
      </c>
      <c r="F117" s="5" t="n">
        <v>57226.51</v>
      </c>
      <c r="G117" s="5" t="n">
        <v>13349.06213</v>
      </c>
      <c r="H117" s="5" t="n">
        <v>13338.32949</v>
      </c>
      <c r="I117" s="5" t="n">
        <v>2251.5</v>
      </c>
      <c r="J117" s="5" t="inlineStr">
        <is>
          <t>NORMAL</t>
        </is>
      </c>
    </row>
    <row r="118">
      <c r="A118" s="5" t="n">
        <v>285.928</v>
      </c>
      <c r="B118" s="5" t="n">
        <v>0.05</v>
      </c>
      <c r="C118" s="5" t="n">
        <v>297.037</v>
      </c>
      <c r="D118" s="5" t="n">
        <v>1.11</v>
      </c>
      <c r="E118" s="5" t="n">
        <v>1</v>
      </c>
      <c r="F118" s="5" t="n">
        <v>79289.74000000001</v>
      </c>
      <c r="G118" s="5" t="n">
        <v>13739.68347</v>
      </c>
      <c r="H118" s="5" t="n">
        <v>13728.82912</v>
      </c>
      <c r="I118" s="5" t="n">
        <v>2001.788</v>
      </c>
      <c r="J118" s="5" t="inlineStr">
        <is>
          <t>NORMAL</t>
        </is>
      </c>
    </row>
    <row r="119">
      <c r="A119" s="5" t="n">
        <v>285.928</v>
      </c>
      <c r="B119" s="5" t="n">
        <v>0.05</v>
      </c>
      <c r="C119" s="5" t="n">
        <v>297.037</v>
      </c>
      <c r="D119" s="5" t="n">
        <v>1.11</v>
      </c>
      <c r="E119" s="5" t="n">
        <v>1</v>
      </c>
      <c r="F119" s="5" t="n">
        <v>101352.97</v>
      </c>
      <c r="G119" s="5" t="n">
        <v>13960.34584</v>
      </c>
      <c r="H119" s="5" t="n">
        <v>13949.42885</v>
      </c>
      <c r="I119" s="5" t="n">
        <v>1863.277</v>
      </c>
      <c r="J119" s="5" t="inlineStr">
        <is>
          <t>NORMAL</t>
        </is>
      </c>
    </row>
    <row r="120">
      <c r="A120" s="5" t="n">
        <v>285.928</v>
      </c>
      <c r="B120" s="5" t="n">
        <v>0.05</v>
      </c>
      <c r="C120" s="5" t="n">
        <v>297.037</v>
      </c>
      <c r="D120" s="5" t="n">
        <v>1.11</v>
      </c>
      <c r="E120" s="5" t="n">
        <v>1</v>
      </c>
      <c r="F120" s="5" t="n">
        <v>106868.78</v>
      </c>
      <c r="G120" s="5" t="n">
        <v>14001.84642</v>
      </c>
      <c r="H120" s="5" t="n">
        <v>13990.91098</v>
      </c>
      <c r="I120" s="5" t="n">
        <v>1838.734</v>
      </c>
      <c r="J120" s="5" t="inlineStr">
        <is>
          <t>NORMAL</t>
        </is>
      </c>
    </row>
    <row r="121">
      <c r="A121" s="5" t="n">
        <v>285.928</v>
      </c>
      <c r="B121" s="5" t="n">
        <v>0.05</v>
      </c>
      <c r="C121" s="5" t="n">
        <v>297.037</v>
      </c>
      <c r="D121" s="5" t="n">
        <v>1.11</v>
      </c>
      <c r="E121" s="5" t="n">
        <v>2</v>
      </c>
      <c r="F121" s="5" t="n">
        <v>57226.51</v>
      </c>
      <c r="G121" s="5" t="n">
        <v>16371.1313</v>
      </c>
      <c r="H121" s="5" t="n">
        <v>16359.72062</v>
      </c>
      <c r="I121" s="5" t="n">
        <v>3334.55</v>
      </c>
      <c r="J121" s="5" t="inlineStr">
        <is>
          <t>NORMAL</t>
        </is>
      </c>
    </row>
    <row r="122">
      <c r="A122" s="5" t="n">
        <v>285.928</v>
      </c>
      <c r="B122" s="5" t="n">
        <v>0.05</v>
      </c>
      <c r="C122" s="5" t="n">
        <v>297.037</v>
      </c>
      <c r="D122" s="5" t="n">
        <v>1.11</v>
      </c>
      <c r="E122" s="5" t="n">
        <v>2</v>
      </c>
      <c r="F122" s="5" t="n">
        <v>79289.74000000001</v>
      </c>
      <c r="G122" s="5" t="n">
        <v>16890.29894</v>
      </c>
      <c r="H122" s="5" t="n">
        <v>16878.81354</v>
      </c>
      <c r="I122" s="5" t="n">
        <v>2987.737</v>
      </c>
      <c r="J122" s="5" t="inlineStr">
        <is>
          <t>NORMAL</t>
        </is>
      </c>
    </row>
    <row r="123">
      <c r="A123" s="5" t="n">
        <v>285.928</v>
      </c>
      <c r="B123" s="5" t="n">
        <v>0.05</v>
      </c>
      <c r="C123" s="5" t="n">
        <v>297.037</v>
      </c>
      <c r="D123" s="5" t="n">
        <v>1.11</v>
      </c>
      <c r="E123" s="5" t="n">
        <v>2</v>
      </c>
      <c r="F123" s="5" t="n">
        <v>101352.97</v>
      </c>
      <c r="G123" s="5" t="n">
        <v>17165.26964</v>
      </c>
      <c r="H123" s="5" t="n">
        <v>17153.76891</v>
      </c>
      <c r="I123" s="5" t="n">
        <v>2811.886</v>
      </c>
      <c r="J123" s="5" t="inlineStr">
        <is>
          <t>NORMAL</t>
        </is>
      </c>
    </row>
    <row r="124">
      <c r="A124" s="5" t="n">
        <v>285.928</v>
      </c>
      <c r="B124" s="5" t="n">
        <v>0.05</v>
      </c>
      <c r="C124" s="5" t="n">
        <v>297.037</v>
      </c>
      <c r="D124" s="5" t="n">
        <v>1.11</v>
      </c>
      <c r="E124" s="5" t="n">
        <v>2</v>
      </c>
      <c r="F124" s="5" t="n">
        <v>106868.78</v>
      </c>
      <c r="G124" s="5" t="n">
        <v>17214.47831</v>
      </c>
      <c r="H124" s="5" t="n">
        <v>17202.96183</v>
      </c>
      <c r="I124" s="5" t="n">
        <v>2780.653</v>
      </c>
      <c r="J124" s="5" t="inlineStr">
        <is>
          <t>NORMAL</t>
        </is>
      </c>
    </row>
    <row r="125">
      <c r="A125" s="5" t="n">
        <v>285.928</v>
      </c>
      <c r="B125" s="5" t="n">
        <v>0.05</v>
      </c>
      <c r="C125" s="5" t="n">
        <v>297.037</v>
      </c>
      <c r="D125" s="5" t="n">
        <v>1.42</v>
      </c>
      <c r="E125" s="5" t="n">
        <v>1</v>
      </c>
      <c r="F125" s="5" t="n">
        <v>57226.51</v>
      </c>
      <c r="G125" s="5" t="n">
        <v>14032.44431</v>
      </c>
      <c r="H125" s="5" t="n">
        <v>14019.92737</v>
      </c>
      <c r="I125" s="5" t="n">
        <v>2268.72</v>
      </c>
      <c r="J125" s="5" t="inlineStr">
        <is>
          <t>NORMAL</t>
        </is>
      </c>
    </row>
    <row r="126">
      <c r="A126" s="5" t="n">
        <v>285.928</v>
      </c>
      <c r="B126" s="5" t="n">
        <v>0.05</v>
      </c>
      <c r="C126" s="5" t="n">
        <v>297.037</v>
      </c>
      <c r="D126" s="5" t="n">
        <v>1.42</v>
      </c>
      <c r="E126" s="5" t="n">
        <v>1</v>
      </c>
      <c r="F126" s="5" t="n">
        <v>79289.74000000001</v>
      </c>
      <c r="G126" s="5" t="n">
        <v>14483.20633</v>
      </c>
      <c r="H126" s="5" t="n">
        <v>14470.47559</v>
      </c>
      <c r="I126" s="5" t="n">
        <v>2002.19</v>
      </c>
      <c r="J126" s="5" t="inlineStr">
        <is>
          <t>NORMAL</t>
        </is>
      </c>
    </row>
    <row r="127">
      <c r="A127" s="5" t="n">
        <v>285.928</v>
      </c>
      <c r="B127" s="5" t="n">
        <v>0.05</v>
      </c>
      <c r="C127" s="5" t="n">
        <v>297.037</v>
      </c>
      <c r="D127" s="5" t="n">
        <v>1.42</v>
      </c>
      <c r="E127" s="5" t="n">
        <v>1</v>
      </c>
      <c r="F127" s="5" t="n">
        <v>101352.97</v>
      </c>
      <c r="G127" s="5" t="n">
        <v>14738.7163</v>
      </c>
      <c r="H127" s="5" t="n">
        <v>14725.86413</v>
      </c>
      <c r="I127" s="5" t="n">
        <v>1853.533</v>
      </c>
      <c r="J127" s="5" t="inlineStr">
        <is>
          <t>NORMAL</t>
        </is>
      </c>
    </row>
    <row r="128">
      <c r="A128" s="5" t="n">
        <v>285.928</v>
      </c>
      <c r="B128" s="5" t="n">
        <v>0.05</v>
      </c>
      <c r="C128" s="5" t="n">
        <v>297.037</v>
      </c>
      <c r="D128" s="5" t="n">
        <v>1.42</v>
      </c>
      <c r="E128" s="5" t="n">
        <v>1</v>
      </c>
      <c r="F128" s="5" t="n">
        <v>106868.78</v>
      </c>
      <c r="G128" s="5" t="n">
        <v>14786.66471</v>
      </c>
      <c r="H128" s="5" t="n">
        <v>14773.78553</v>
      </c>
      <c r="I128" s="5" t="n">
        <v>1827.203</v>
      </c>
      <c r="J128" s="5" t="inlineStr">
        <is>
          <t>NORMAL</t>
        </is>
      </c>
    </row>
    <row r="129">
      <c r="A129" s="5" t="n">
        <v>285.928</v>
      </c>
      <c r="B129" s="5" t="n">
        <v>0.05</v>
      </c>
      <c r="C129" s="5" t="n">
        <v>297.037</v>
      </c>
      <c r="D129" s="5" t="n">
        <v>1.42</v>
      </c>
      <c r="E129" s="5" t="n">
        <v>2</v>
      </c>
      <c r="F129" s="5" t="n">
        <v>57226.51</v>
      </c>
      <c r="G129" s="5" t="n">
        <v>17301.49472</v>
      </c>
      <c r="H129" s="5" t="n">
        <v>17287.70543</v>
      </c>
      <c r="I129" s="5" t="n">
        <v>3415.27</v>
      </c>
      <c r="J129" s="5" t="inlineStr">
        <is>
          <t>NORMAL</t>
        </is>
      </c>
    </row>
    <row r="130">
      <c r="A130" s="5" t="n">
        <v>285.928</v>
      </c>
      <c r="B130" s="5" t="n">
        <v>0.05</v>
      </c>
      <c r="C130" s="5" t="n">
        <v>297.037</v>
      </c>
      <c r="D130" s="5" t="n">
        <v>1.42</v>
      </c>
      <c r="E130" s="5" t="n">
        <v>2</v>
      </c>
      <c r="F130" s="5" t="n">
        <v>79289.74000000001</v>
      </c>
      <c r="G130" s="5" t="n">
        <v>17918.11254</v>
      </c>
      <c r="H130" s="5" t="n">
        <v>17904.15433</v>
      </c>
      <c r="I130" s="5" t="n">
        <v>3045.12</v>
      </c>
      <c r="J130" s="5" t="inlineStr">
        <is>
          <t>NORMAL</t>
        </is>
      </c>
    </row>
    <row r="131">
      <c r="A131" s="5" t="n">
        <v>285.928</v>
      </c>
      <c r="B131" s="5" t="n">
        <v>0.05</v>
      </c>
      <c r="C131" s="5" t="n">
        <v>297.037</v>
      </c>
      <c r="D131" s="5" t="n">
        <v>1.42</v>
      </c>
      <c r="E131" s="5" t="n">
        <v>2</v>
      </c>
      <c r="F131" s="5" t="n">
        <v>101352.97</v>
      </c>
      <c r="G131" s="5" t="n">
        <v>18247.27433</v>
      </c>
      <c r="H131" s="5" t="n">
        <v>18233.22392</v>
      </c>
      <c r="I131" s="5" t="n">
        <v>2857.917</v>
      </c>
      <c r="J131" s="5" t="inlineStr">
        <is>
          <t>NORMAL</t>
        </is>
      </c>
    </row>
    <row r="132">
      <c r="A132" s="5" t="n">
        <v>285.928</v>
      </c>
      <c r="B132" s="5" t="n">
        <v>0.05</v>
      </c>
      <c r="C132" s="5" t="n">
        <v>297.037</v>
      </c>
      <c r="D132" s="5" t="n">
        <v>1.42</v>
      </c>
      <c r="E132" s="5" t="n">
        <v>2</v>
      </c>
      <c r="F132" s="5" t="n">
        <v>106868.78</v>
      </c>
      <c r="G132" s="5" t="n">
        <v>18305.94959</v>
      </c>
      <c r="H132" s="5" t="n">
        <v>18291.87231</v>
      </c>
      <c r="I132" s="5" t="n">
        <v>2824.787</v>
      </c>
      <c r="J132" s="5" t="inlineStr">
        <is>
          <t>NORMAL</t>
        </is>
      </c>
    </row>
    <row r="133">
      <c r="A133" s="5" t="n">
        <v>285.928</v>
      </c>
      <c r="B133" s="5" t="n">
        <v>0.05</v>
      </c>
      <c r="C133" s="5" t="n">
        <v>299.814</v>
      </c>
      <c r="D133" s="5" t="n">
        <v>0.5</v>
      </c>
      <c r="E133" s="5" t="n">
        <v>1</v>
      </c>
      <c r="F133" s="5" t="n">
        <v>57226.51</v>
      </c>
      <c r="G133" s="5" t="n">
        <v>11154.33763</v>
      </c>
      <c r="H133" s="5" t="n">
        <v>11148.22505</v>
      </c>
      <c r="I133" s="5" t="n">
        <v>2205.16</v>
      </c>
      <c r="J133" s="5" t="inlineStr">
        <is>
          <t>NORMAL</t>
        </is>
      </c>
    </row>
    <row r="134">
      <c r="A134" s="5" t="n">
        <v>285.928</v>
      </c>
      <c r="B134" s="5" t="n">
        <v>0.05</v>
      </c>
      <c r="C134" s="5" t="n">
        <v>299.814</v>
      </c>
      <c r="D134" s="5" t="n">
        <v>0.5</v>
      </c>
      <c r="E134" s="5" t="n">
        <v>1</v>
      </c>
      <c r="F134" s="5" t="n">
        <v>79289.74000000001</v>
      </c>
      <c r="G134" s="5" t="n">
        <v>11378.81008</v>
      </c>
      <c r="H134" s="5" t="n">
        <v>11372.74518</v>
      </c>
      <c r="I134" s="5" t="n">
        <v>2006.977</v>
      </c>
      <c r="J134" s="5" t="inlineStr">
        <is>
          <t>NORMAL</t>
        </is>
      </c>
    </row>
    <row r="135">
      <c r="A135" s="5" t="n">
        <v>285.928</v>
      </c>
      <c r="B135" s="5" t="n">
        <v>0.05</v>
      </c>
      <c r="C135" s="5" t="n">
        <v>299.814</v>
      </c>
      <c r="D135" s="5" t="n">
        <v>0.5</v>
      </c>
      <c r="E135" s="5" t="n">
        <v>1</v>
      </c>
      <c r="F135" s="5" t="n">
        <v>101352.97</v>
      </c>
      <c r="G135" s="5" t="n">
        <v>11503.42907</v>
      </c>
      <c r="H135" s="5" t="n">
        <v>11497.40128</v>
      </c>
      <c r="I135" s="5" t="n">
        <v>1900.769</v>
      </c>
      <c r="J135" s="5" t="inlineStr">
        <is>
          <t>NORMAL</t>
        </is>
      </c>
    </row>
    <row r="136">
      <c r="A136" s="5" t="n">
        <v>285.928</v>
      </c>
      <c r="B136" s="5" t="n">
        <v>0.05</v>
      </c>
      <c r="C136" s="5" t="n">
        <v>299.814</v>
      </c>
      <c r="D136" s="5" t="n">
        <v>0.5</v>
      </c>
      <c r="E136" s="5" t="n">
        <v>1</v>
      </c>
      <c r="F136" s="5" t="n">
        <v>106868.78</v>
      </c>
      <c r="G136" s="5" t="n">
        <v>11526.23095</v>
      </c>
      <c r="H136" s="5" t="n">
        <v>11520.20273</v>
      </c>
      <c r="I136" s="5" t="n">
        <v>1881.6971</v>
      </c>
      <c r="J136" s="5" t="inlineStr">
        <is>
          <t>NORMAL</t>
        </is>
      </c>
    </row>
    <row r="137">
      <c r="A137" s="5" t="n">
        <v>285.928</v>
      </c>
      <c r="B137" s="5" t="n">
        <v>0.05</v>
      </c>
      <c r="C137" s="5" t="n">
        <v>299.814</v>
      </c>
      <c r="D137" s="5" t="n">
        <v>0.5</v>
      </c>
      <c r="E137" s="5" t="n">
        <v>2</v>
      </c>
      <c r="F137" s="5" t="n">
        <v>57226.51</v>
      </c>
      <c r="G137" s="5" t="n">
        <v>13293.58148</v>
      </c>
      <c r="H137" s="5" t="n">
        <v>13284.28926</v>
      </c>
      <c r="I137" s="5" t="n">
        <v>3087.364</v>
      </c>
      <c r="J137" s="5" t="inlineStr">
        <is>
          <t>NORMAL</t>
        </is>
      </c>
    </row>
    <row r="138">
      <c r="A138" s="5" t="n">
        <v>285.928</v>
      </c>
      <c r="B138" s="5" t="n">
        <v>0.05</v>
      </c>
      <c r="C138" s="5" t="n">
        <v>299.814</v>
      </c>
      <c r="D138" s="5" t="n">
        <v>0.5</v>
      </c>
      <c r="E138" s="5" t="n">
        <v>2</v>
      </c>
      <c r="F138" s="5" t="n">
        <v>79289.74000000001</v>
      </c>
      <c r="G138" s="5" t="n">
        <v>13553.57562</v>
      </c>
      <c r="H138" s="5" t="n">
        <v>13534.49218</v>
      </c>
      <c r="I138" s="5" t="n">
        <v>2811.995</v>
      </c>
      <c r="J138" s="5" t="inlineStr">
        <is>
          <t>NORMAL</t>
        </is>
      </c>
    </row>
    <row r="139">
      <c r="A139" s="5" t="n">
        <v>285.928</v>
      </c>
      <c r="B139" s="5" t="n">
        <v>0.05</v>
      </c>
      <c r="C139" s="5" t="n">
        <v>299.814</v>
      </c>
      <c r="D139" s="5" t="n">
        <v>0.5</v>
      </c>
      <c r="E139" s="5" t="n">
        <v>2</v>
      </c>
      <c r="F139" s="5" t="n">
        <v>101352.97</v>
      </c>
      <c r="G139" s="5" t="n">
        <v>13688.62837</v>
      </c>
      <c r="H139" s="5" t="n">
        <v>13676.9109</v>
      </c>
      <c r="I139" s="5" t="n">
        <v>2672.687</v>
      </c>
      <c r="J139" s="5" t="inlineStr">
        <is>
          <t>NORMAL</t>
        </is>
      </c>
    </row>
    <row r="140">
      <c r="A140" s="5" t="n">
        <v>285.928</v>
      </c>
      <c r="B140" s="5" t="n">
        <v>0.05</v>
      </c>
      <c r="C140" s="5" t="n">
        <v>299.814</v>
      </c>
      <c r="D140" s="5" t="n">
        <v>0.5</v>
      </c>
      <c r="E140" s="5" t="n">
        <v>2</v>
      </c>
      <c r="F140" s="5" t="n">
        <v>106868.78</v>
      </c>
      <c r="G140" s="5" t="n">
        <v>13712.89566</v>
      </c>
      <c r="H140" s="5" t="n">
        <v>13707.7259</v>
      </c>
      <c r="I140" s="5" t="n">
        <v>2648.1169</v>
      </c>
      <c r="J140" s="5" t="inlineStr">
        <is>
          <t>NORMAL</t>
        </is>
      </c>
    </row>
    <row r="141">
      <c r="A141" s="5" t="n">
        <v>285.928</v>
      </c>
      <c r="B141" s="5" t="n">
        <v>0.05</v>
      </c>
      <c r="C141" s="5" t="n">
        <v>299.814</v>
      </c>
      <c r="D141" s="5" t="n">
        <v>0.8</v>
      </c>
      <c r="E141" s="5" t="n">
        <v>1</v>
      </c>
      <c r="F141" s="5" t="n">
        <v>57226.51</v>
      </c>
      <c r="G141" s="5" t="n">
        <v>13049.2966</v>
      </c>
      <c r="H141" s="5" t="n">
        <v>13039.06595</v>
      </c>
      <c r="I141" s="5" t="n">
        <v>2244.288</v>
      </c>
      <c r="J141" s="5" t="inlineStr">
        <is>
          <t>NORMAL</t>
        </is>
      </c>
    </row>
    <row r="142">
      <c r="A142" s="5" t="n">
        <v>285.928</v>
      </c>
      <c r="B142" s="5" t="n">
        <v>0.05</v>
      </c>
      <c r="C142" s="5" t="n">
        <v>299.814</v>
      </c>
      <c r="D142" s="5" t="n">
        <v>0.8</v>
      </c>
      <c r="E142" s="5" t="n">
        <v>1</v>
      </c>
      <c r="F142" s="5" t="n">
        <v>79289.74000000001</v>
      </c>
      <c r="G142" s="5" t="n">
        <v>13391.14889</v>
      </c>
      <c r="H142" s="5" t="n">
        <v>13380.87788</v>
      </c>
      <c r="I142" s="5" t="n">
        <v>2000.945</v>
      </c>
      <c r="J142" s="5" t="inlineStr">
        <is>
          <t>NORMAL</t>
        </is>
      </c>
    </row>
    <row r="143">
      <c r="A143" s="5" t="n">
        <v>285.928</v>
      </c>
      <c r="B143" s="5" t="n">
        <v>0.05</v>
      </c>
      <c r="C143" s="5" t="n">
        <v>299.814</v>
      </c>
      <c r="D143" s="5" t="n">
        <v>0.8</v>
      </c>
      <c r="E143" s="5" t="n">
        <v>1</v>
      </c>
      <c r="F143" s="5" t="n">
        <v>101352.97</v>
      </c>
      <c r="G143" s="5" t="n">
        <v>13584.70106</v>
      </c>
      <c r="H143" s="5" t="n">
        <v>13574.41744</v>
      </c>
      <c r="I143" s="5" t="n">
        <v>1868.27</v>
      </c>
      <c r="J143" s="5" t="inlineStr">
        <is>
          <t>NORMAL</t>
        </is>
      </c>
    </row>
    <row r="144">
      <c r="A144" s="5" t="n">
        <v>285.928</v>
      </c>
      <c r="B144" s="5" t="n">
        <v>0.05</v>
      </c>
      <c r="C144" s="5" t="n">
        <v>299.814</v>
      </c>
      <c r="D144" s="5" t="n">
        <v>0.8</v>
      </c>
      <c r="E144" s="5" t="n">
        <v>1</v>
      </c>
      <c r="F144" s="5" t="n">
        <v>106868.78</v>
      </c>
      <c r="G144" s="5" t="n">
        <v>13620.7796</v>
      </c>
      <c r="H144" s="5" t="n">
        <v>13610.48229</v>
      </c>
      <c r="I144" s="5" t="n">
        <v>1844.633</v>
      </c>
      <c r="J144" s="5" t="inlineStr">
        <is>
          <t>NORMAL</t>
        </is>
      </c>
    </row>
    <row r="145">
      <c r="A145" s="5" t="n">
        <v>285.928</v>
      </c>
      <c r="B145" s="5" t="n">
        <v>0.05</v>
      </c>
      <c r="C145" s="5" t="n">
        <v>299.814</v>
      </c>
      <c r="D145" s="5" t="n">
        <v>0.8</v>
      </c>
      <c r="E145" s="5" t="n">
        <v>2</v>
      </c>
      <c r="F145" s="5" t="n">
        <v>57226.51</v>
      </c>
      <c r="G145" s="5" t="n">
        <v>15783.64596</v>
      </c>
      <c r="H145" s="5" t="n">
        <v>15773.3708</v>
      </c>
      <c r="I145" s="5" t="n">
        <v>3284.742</v>
      </c>
      <c r="J145" s="5" t="inlineStr">
        <is>
          <t>NORMAL</t>
        </is>
      </c>
    </row>
    <row r="146">
      <c r="A146" s="5" t="n">
        <v>285.928</v>
      </c>
      <c r="B146" s="5" t="n">
        <v>0.05</v>
      </c>
      <c r="C146" s="5" t="n">
        <v>299.814</v>
      </c>
      <c r="D146" s="5" t="n">
        <v>0.8</v>
      </c>
      <c r="E146" s="5" t="n">
        <v>2</v>
      </c>
      <c r="F146" s="5" t="n">
        <v>79289.74000000001</v>
      </c>
      <c r="G146" s="5" t="n">
        <v>16220.4279</v>
      </c>
      <c r="H146" s="5" t="n">
        <v>16210.19281</v>
      </c>
      <c r="I146" s="5" t="n">
        <v>2951.298</v>
      </c>
      <c r="J146" s="5" t="inlineStr">
        <is>
          <t>NORMAL</t>
        </is>
      </c>
    </row>
    <row r="147">
      <c r="A147" s="5" t="n">
        <v>285.928</v>
      </c>
      <c r="B147" s="5" t="n">
        <v>0.05</v>
      </c>
      <c r="C147" s="5" t="n">
        <v>299.814</v>
      </c>
      <c r="D147" s="5" t="n">
        <v>0.8</v>
      </c>
      <c r="E147" s="5" t="n">
        <v>2</v>
      </c>
      <c r="F147" s="5" t="n">
        <v>101352.97</v>
      </c>
      <c r="G147" s="5" t="n">
        <v>16450.87925</v>
      </c>
      <c r="H147" s="5" t="n">
        <v>16440.6797</v>
      </c>
      <c r="I147" s="5" t="n">
        <v>2781.568</v>
      </c>
      <c r="J147" s="5" t="inlineStr">
        <is>
          <t>NORMAL</t>
        </is>
      </c>
    </row>
    <row r="148">
      <c r="A148" s="5" t="n">
        <v>285.928</v>
      </c>
      <c r="B148" s="5" t="n">
        <v>0.05</v>
      </c>
      <c r="C148" s="5" t="n">
        <v>299.814</v>
      </c>
      <c r="D148" s="5" t="n">
        <v>0.8</v>
      </c>
      <c r="E148" s="5" t="n">
        <v>2</v>
      </c>
      <c r="F148" s="5" t="n">
        <v>106868.78</v>
      </c>
      <c r="G148" s="5" t="n">
        <v>16491.76436</v>
      </c>
      <c r="H148" s="5" t="n">
        <v>16481.57245</v>
      </c>
      <c r="I148" s="5" t="n">
        <v>2752.303</v>
      </c>
      <c r="J148" s="5" t="inlineStr">
        <is>
          <t>NORMAL</t>
        </is>
      </c>
    </row>
    <row r="149">
      <c r="A149" s="5" t="n">
        <v>285.928</v>
      </c>
      <c r="B149" s="5" t="n">
        <v>0.05</v>
      </c>
      <c r="C149" s="5" t="n">
        <v>299.814</v>
      </c>
      <c r="D149" s="5" t="n">
        <v>1.11</v>
      </c>
      <c r="E149" s="5" t="n">
        <v>1</v>
      </c>
      <c r="F149" s="5" t="n">
        <v>57226.51</v>
      </c>
      <c r="G149" s="5" t="n">
        <v>14149.50176</v>
      </c>
      <c r="H149" s="5" t="n">
        <v>14136.32857</v>
      </c>
      <c r="I149" s="5" t="n">
        <v>2271.78</v>
      </c>
      <c r="J149" s="5" t="inlineStr">
        <is>
          <t>NORMAL</t>
        </is>
      </c>
    </row>
    <row r="150">
      <c r="A150" s="5" t="n">
        <v>285.928</v>
      </c>
      <c r="B150" s="5" t="n">
        <v>0.05</v>
      </c>
      <c r="C150" s="5" t="n">
        <v>299.814</v>
      </c>
      <c r="D150" s="5" t="n">
        <v>1.11</v>
      </c>
      <c r="E150" s="5" t="n">
        <v>1</v>
      </c>
      <c r="F150" s="5" t="n">
        <v>79289.74000000001</v>
      </c>
      <c r="G150" s="5" t="n">
        <v>14581.82884</v>
      </c>
      <c r="H150" s="5" t="n">
        <v>14568.48647</v>
      </c>
      <c r="I150" s="5" t="n">
        <v>2002.325</v>
      </c>
      <c r="J150" s="5" t="inlineStr">
        <is>
          <t>NORMAL</t>
        </is>
      </c>
    </row>
    <row r="151">
      <c r="A151" s="5" t="n">
        <v>285.928</v>
      </c>
      <c r="B151" s="5" t="n">
        <v>0.05</v>
      </c>
      <c r="C151" s="5" t="n">
        <v>299.814</v>
      </c>
      <c r="D151" s="5" t="n">
        <v>1.11</v>
      </c>
      <c r="E151" s="5" t="n">
        <v>1</v>
      </c>
      <c r="F151" s="5" t="n">
        <v>101352.97</v>
      </c>
      <c r="G151" s="5" t="n">
        <v>14824.15006</v>
      </c>
      <c r="H151" s="5" t="n">
        <v>14810.71938</v>
      </c>
      <c r="I151" s="5" t="n">
        <v>1852.52</v>
      </c>
      <c r="J151" s="5" t="inlineStr">
        <is>
          <t>NORMAL</t>
        </is>
      </c>
    </row>
    <row r="152">
      <c r="A152" s="5" t="n">
        <v>285.928</v>
      </c>
      <c r="B152" s="5" t="n">
        <v>0.05</v>
      </c>
      <c r="C152" s="5" t="n">
        <v>299.814</v>
      </c>
      <c r="D152" s="5" t="n">
        <v>1.11</v>
      </c>
      <c r="E152" s="5" t="n">
        <v>1</v>
      </c>
      <c r="F152" s="5" t="n">
        <v>106868.78</v>
      </c>
      <c r="G152" s="5" t="n">
        <v>14869.84174</v>
      </c>
      <c r="H152" s="5" t="n">
        <v>14856.3994</v>
      </c>
      <c r="I152" s="5" t="n">
        <v>1826.04</v>
      </c>
      <c r="J152" s="5" t="inlineStr">
        <is>
          <t>NORMAL</t>
        </is>
      </c>
    </row>
    <row r="153">
      <c r="A153" s="5" t="n">
        <v>285.928</v>
      </c>
      <c r="B153" s="5" t="n">
        <v>0.05</v>
      </c>
      <c r="C153" s="5" t="n">
        <v>299.814</v>
      </c>
      <c r="D153" s="5" t="n">
        <v>1.11</v>
      </c>
      <c r="E153" s="5" t="n">
        <v>2</v>
      </c>
      <c r="F153" s="5" t="n">
        <v>57226.51</v>
      </c>
      <c r="G153" s="5" t="n">
        <v>17250.14654</v>
      </c>
      <c r="H153" s="5" t="n">
        <v>17236.12217</v>
      </c>
      <c r="I153" s="5" t="n">
        <v>3410.76</v>
      </c>
      <c r="J153" s="5" t="inlineStr">
        <is>
          <t>NORMAL</t>
        </is>
      </c>
    </row>
    <row r="154">
      <c r="A154" s="5" t="n">
        <v>285.928</v>
      </c>
      <c r="B154" s="5" t="n">
        <v>0.05</v>
      </c>
      <c r="C154" s="5" t="n">
        <v>299.814</v>
      </c>
      <c r="D154" s="5" t="n">
        <v>1.11</v>
      </c>
      <c r="E154" s="5" t="n">
        <v>2</v>
      </c>
      <c r="F154" s="5" t="n">
        <v>79289.74000000001</v>
      </c>
      <c r="G154" s="5" t="n">
        <v>17825.23447</v>
      </c>
      <c r="H154" s="5" t="n">
        <v>17811.11688</v>
      </c>
      <c r="I154" s="5" t="n">
        <v>3039.806</v>
      </c>
      <c r="J154" s="5" t="inlineStr">
        <is>
          <t>NORMAL</t>
        </is>
      </c>
    </row>
    <row r="155">
      <c r="A155" s="5" t="n">
        <v>285.928</v>
      </c>
      <c r="B155" s="5" t="n">
        <v>0.05</v>
      </c>
      <c r="C155" s="5" t="n">
        <v>299.814</v>
      </c>
      <c r="D155" s="5" t="n">
        <v>1.11</v>
      </c>
      <c r="E155" s="5" t="n">
        <v>2</v>
      </c>
      <c r="F155" s="5" t="n">
        <v>101352.97</v>
      </c>
      <c r="G155" s="5" t="n">
        <v>18130.18757</v>
      </c>
      <c r="H155" s="5" t="n">
        <v>18116.0279</v>
      </c>
      <c r="I155" s="5" t="n">
        <v>2852.868</v>
      </c>
      <c r="J155" s="5" t="inlineStr">
        <is>
          <t>NORMAL</t>
        </is>
      </c>
    </row>
    <row r="156">
      <c r="A156" s="5" t="n">
        <v>285.928</v>
      </c>
      <c r="B156" s="5" t="n">
        <v>0.05</v>
      </c>
      <c r="C156" s="5" t="n">
        <v>299.814</v>
      </c>
      <c r="D156" s="5" t="n">
        <v>1.11</v>
      </c>
      <c r="E156" s="5" t="n">
        <v>2</v>
      </c>
      <c r="F156" s="5" t="n">
        <v>106868.78</v>
      </c>
      <c r="G156" s="5" t="n">
        <v>18185.25791</v>
      </c>
      <c r="H156" s="5" t="n">
        <v>18171.0916</v>
      </c>
      <c r="I156" s="5" t="n">
        <v>2819.801</v>
      </c>
      <c r="J156" s="5" t="inlineStr">
        <is>
          <t>NORMAL</t>
        </is>
      </c>
    </row>
    <row r="157">
      <c r="A157" s="5" t="n">
        <v>285.928</v>
      </c>
      <c r="B157" s="5" t="n">
        <v>0.05</v>
      </c>
      <c r="C157" s="5" t="n">
        <v>299.814</v>
      </c>
      <c r="D157" s="5" t="n">
        <v>1.42</v>
      </c>
      <c r="E157" s="5" t="n">
        <v>1</v>
      </c>
      <c r="F157" s="5" t="n">
        <v>57226.51</v>
      </c>
      <c r="G157" s="5" t="n">
        <v>14887.54396</v>
      </c>
      <c r="H157" s="5" t="n">
        <v>14872.1949</v>
      </c>
      <c r="I157" s="5" t="n">
        <v>2292.3</v>
      </c>
      <c r="J157" s="5" t="inlineStr">
        <is>
          <t>NORMAL</t>
        </is>
      </c>
    </row>
    <row r="158">
      <c r="A158" s="5" t="n">
        <v>285.928</v>
      </c>
      <c r="B158" s="5" t="n">
        <v>0.05</v>
      </c>
      <c r="C158" s="5" t="n">
        <v>299.814</v>
      </c>
      <c r="D158" s="5" t="n">
        <v>1.42</v>
      </c>
      <c r="E158" s="5" t="n">
        <v>1</v>
      </c>
      <c r="F158" s="5" t="n">
        <v>79289.74000000001</v>
      </c>
      <c r="G158" s="5" t="n">
        <v>15389.59555</v>
      </c>
      <c r="H158" s="5" t="n">
        <v>15373.95972</v>
      </c>
      <c r="I158" s="5" t="n">
        <v>2004.31</v>
      </c>
      <c r="J158" s="5" t="inlineStr">
        <is>
          <t>NORMAL</t>
        </is>
      </c>
    </row>
    <row r="159">
      <c r="A159" s="5" t="n">
        <v>285.928</v>
      </c>
      <c r="B159" s="5" t="n">
        <v>0.05</v>
      </c>
      <c r="C159" s="5" t="n">
        <v>299.814</v>
      </c>
      <c r="D159" s="5" t="n">
        <v>1.42</v>
      </c>
      <c r="E159" s="5" t="n">
        <v>1</v>
      </c>
      <c r="F159" s="5" t="n">
        <v>101352.97</v>
      </c>
      <c r="G159" s="5" t="n">
        <v>15671.8347</v>
      </c>
      <c r="H159" s="5" t="n">
        <v>15656.05316</v>
      </c>
      <c r="I159" s="5" t="n">
        <v>1844.469</v>
      </c>
      <c r="J159" s="5" t="inlineStr">
        <is>
          <t>NORMAL</t>
        </is>
      </c>
    </row>
    <row r="160">
      <c r="A160" s="5" t="n">
        <v>285.928</v>
      </c>
      <c r="B160" s="5" t="n">
        <v>0.05</v>
      </c>
      <c r="C160" s="5" t="n">
        <v>299.814</v>
      </c>
      <c r="D160" s="5" t="n">
        <v>1.42</v>
      </c>
      <c r="E160" s="5" t="n">
        <v>1</v>
      </c>
      <c r="F160" s="5" t="n">
        <v>106868.78</v>
      </c>
      <c r="G160" s="5" t="n">
        <v>15723.73974</v>
      </c>
      <c r="H160" s="5" t="n">
        <v>15707.92166</v>
      </c>
      <c r="I160" s="5" t="n">
        <v>1814.712</v>
      </c>
      <c r="J160" s="5" t="inlineStr">
        <is>
          <t>NORMAL</t>
        </is>
      </c>
    </row>
    <row r="161">
      <c r="A161" s="5" t="n">
        <v>285.928</v>
      </c>
      <c r="B161" s="5" t="n">
        <v>0.05</v>
      </c>
      <c r="C161" s="5" t="n">
        <v>299.814</v>
      </c>
      <c r="D161" s="5" t="n">
        <v>1.42</v>
      </c>
      <c r="E161" s="5" t="n">
        <v>2</v>
      </c>
      <c r="F161" s="5" t="n">
        <v>57226.51</v>
      </c>
      <c r="G161" s="5" t="n">
        <v>18240.73857</v>
      </c>
      <c r="H161" s="5" t="n">
        <v>18211.15209</v>
      </c>
      <c r="I161" s="5" t="n">
        <v>3499.67</v>
      </c>
      <c r="J161" s="5" t="inlineStr">
        <is>
          <t>NORMAL</t>
        </is>
      </c>
    </row>
    <row r="162">
      <c r="A162" s="5" t="n">
        <v>285.928</v>
      </c>
      <c r="B162" s="5" t="n">
        <v>0.05</v>
      </c>
      <c r="C162" s="5" t="n">
        <v>299.814</v>
      </c>
      <c r="D162" s="5" t="n">
        <v>1.42</v>
      </c>
      <c r="E162" s="5" t="n">
        <v>2</v>
      </c>
      <c r="F162" s="5" t="n">
        <v>79289.74000000001</v>
      </c>
      <c r="G162" s="5" t="n">
        <v>18927.05158</v>
      </c>
      <c r="H162" s="5" t="n">
        <v>18904.1877</v>
      </c>
      <c r="I162" s="5" t="n">
        <v>3103.1</v>
      </c>
      <c r="J162" s="5" t="inlineStr">
        <is>
          <t>NORMAL</t>
        </is>
      </c>
    </row>
    <row r="163">
      <c r="A163" s="5" t="n">
        <v>285.928</v>
      </c>
      <c r="B163" s="5" t="n">
        <v>0.05</v>
      </c>
      <c r="C163" s="5" t="n">
        <v>299.814</v>
      </c>
      <c r="D163" s="5" t="n">
        <v>1.42</v>
      </c>
      <c r="E163" s="5" t="n">
        <v>2</v>
      </c>
      <c r="F163" s="5" t="n">
        <v>101352.97</v>
      </c>
      <c r="G163" s="5" t="n">
        <v>19292.64361</v>
      </c>
      <c r="H163" s="5" t="n">
        <v>19275.39599</v>
      </c>
      <c r="I163" s="5" t="n">
        <v>2903.847</v>
      </c>
      <c r="J163" s="5" t="inlineStr">
        <is>
          <t>NORMAL</t>
        </is>
      </c>
    </row>
    <row r="164">
      <c r="A164" s="5" t="n">
        <v>285.928</v>
      </c>
      <c r="B164" s="5" t="n">
        <v>0.05</v>
      </c>
      <c r="C164" s="5" t="n">
        <v>299.814</v>
      </c>
      <c r="D164" s="5" t="n">
        <v>1.42</v>
      </c>
      <c r="E164" s="5" t="n">
        <v>2</v>
      </c>
      <c r="F164" s="5" t="n">
        <v>106868.78</v>
      </c>
      <c r="G164" s="5" t="n">
        <v>19358.35287</v>
      </c>
      <c r="H164" s="5" t="n">
        <v>19341.08522</v>
      </c>
      <c r="I164" s="5" t="n">
        <v>2868.652</v>
      </c>
      <c r="J164" s="5" t="inlineStr">
        <is>
          <t>NORMAL</t>
        </is>
      </c>
    </row>
    <row r="165">
      <c r="A165" s="5" t="n">
        <v>285.928</v>
      </c>
      <c r="B165" s="5" t="n">
        <v>0.05</v>
      </c>
      <c r="C165" s="5" t="n">
        <v>302.591</v>
      </c>
      <c r="D165" s="5" t="n">
        <v>0.5</v>
      </c>
      <c r="E165" s="5" t="n">
        <v>1</v>
      </c>
      <c r="F165" s="5" t="n">
        <v>57226.51</v>
      </c>
      <c r="G165" s="5" t="n">
        <v>11748.35873</v>
      </c>
      <c r="H165" s="5" t="n">
        <v>11740.88678</v>
      </c>
      <c r="I165" s="5" t="n">
        <v>2216.437</v>
      </c>
      <c r="J165" s="5" t="inlineStr">
        <is>
          <t>NORMAL</t>
        </is>
      </c>
    </row>
    <row r="166">
      <c r="A166" s="5" t="n">
        <v>285.928</v>
      </c>
      <c r="B166" s="5" t="n">
        <v>0.05</v>
      </c>
      <c r="C166" s="5" t="n">
        <v>302.591</v>
      </c>
      <c r="D166" s="5" t="n">
        <v>0.5</v>
      </c>
      <c r="E166" s="5" t="n">
        <v>1</v>
      </c>
      <c r="F166" s="5" t="n">
        <v>79289.74000000001</v>
      </c>
      <c r="G166" s="5" t="n">
        <v>11991.70574</v>
      </c>
      <c r="H166" s="5" t="n">
        <v>11984.29487</v>
      </c>
      <c r="I166" s="5" t="n">
        <v>2004.372</v>
      </c>
      <c r="J166" s="5" t="inlineStr">
        <is>
          <t>NORMAL</t>
        </is>
      </c>
    </row>
    <row r="167">
      <c r="A167" s="5" t="n">
        <v>285.928</v>
      </c>
      <c r="B167" s="5" t="n">
        <v>0.05</v>
      </c>
      <c r="C167" s="5" t="n">
        <v>302.591</v>
      </c>
      <c r="D167" s="5" t="n">
        <v>0.5</v>
      </c>
      <c r="E167" s="5" t="n">
        <v>1</v>
      </c>
      <c r="F167" s="5" t="n">
        <v>101352.97</v>
      </c>
      <c r="G167" s="5" t="n">
        <v>12126.31887</v>
      </c>
      <c r="H167" s="5" t="n">
        <v>12118.94607</v>
      </c>
      <c r="I167" s="5" t="n">
        <v>1890.62</v>
      </c>
      <c r="J167" s="5" t="inlineStr">
        <is>
          <t>NORMAL</t>
        </is>
      </c>
    </row>
    <row r="168">
      <c r="A168" s="5" t="n">
        <v>285.928</v>
      </c>
      <c r="B168" s="5" t="n">
        <v>0.05</v>
      </c>
      <c r="C168" s="5" t="n">
        <v>302.591</v>
      </c>
      <c r="D168" s="5" t="n">
        <v>0.5</v>
      </c>
      <c r="E168" s="5" t="n">
        <v>1</v>
      </c>
      <c r="F168" s="5" t="n">
        <v>106868.78</v>
      </c>
      <c r="G168" s="5" t="n">
        <v>12151.61196</v>
      </c>
      <c r="H168" s="5" t="n">
        <v>12144.24808</v>
      </c>
      <c r="I168" s="5" t="n">
        <v>1869.8859</v>
      </c>
      <c r="J168" s="5" t="inlineStr">
        <is>
          <t>NORMAL</t>
        </is>
      </c>
    </row>
    <row r="169">
      <c r="A169" s="5" t="n">
        <v>285.928</v>
      </c>
      <c r="B169" s="5" t="n">
        <v>0.05</v>
      </c>
      <c r="C169" s="5" t="n">
        <v>302.591</v>
      </c>
      <c r="D169" s="5" t="n">
        <v>0.5</v>
      </c>
      <c r="E169" s="5" t="n">
        <v>2</v>
      </c>
      <c r="F169" s="5" t="n">
        <v>57226.51</v>
      </c>
      <c r="G169" s="5" t="n">
        <v>13939.7714</v>
      </c>
      <c r="H169" s="5" t="n">
        <v>13933.09424</v>
      </c>
      <c r="I169" s="5" t="n">
        <v>3134.972</v>
      </c>
      <c r="J169" s="5" t="inlineStr">
        <is>
          <t>NORMAL</t>
        </is>
      </c>
    </row>
    <row r="170">
      <c r="A170" s="5" t="n">
        <v>285.928</v>
      </c>
      <c r="B170" s="5" t="n">
        <v>0.05</v>
      </c>
      <c r="C170" s="5" t="n">
        <v>302.591</v>
      </c>
      <c r="D170" s="5" t="n">
        <v>0.5</v>
      </c>
      <c r="E170" s="5" t="n">
        <v>2</v>
      </c>
      <c r="F170" s="5" t="n">
        <v>79289.74000000001</v>
      </c>
      <c r="G170" s="5" t="n">
        <v>14222.12778</v>
      </c>
      <c r="H170" s="5" t="n">
        <v>14190.29866</v>
      </c>
      <c r="I170" s="5" t="n">
        <v>2845.987</v>
      </c>
      <c r="J170" s="5" t="inlineStr">
        <is>
          <t>NORMAL</t>
        </is>
      </c>
    </row>
    <row r="171">
      <c r="A171" s="5" t="n">
        <v>285.928</v>
      </c>
      <c r="B171" s="5" t="n">
        <v>0.05</v>
      </c>
      <c r="C171" s="5" t="n">
        <v>302.591</v>
      </c>
      <c r="D171" s="5" t="n">
        <v>0.5</v>
      </c>
      <c r="E171" s="5" t="n">
        <v>2</v>
      </c>
      <c r="F171" s="5" t="n">
        <v>101352.97</v>
      </c>
      <c r="G171" s="5" t="n">
        <v>14369.22626</v>
      </c>
      <c r="H171" s="5" t="n">
        <v>14362.74574</v>
      </c>
      <c r="I171" s="5" t="n">
        <v>2698.877</v>
      </c>
      <c r="J171" s="5" t="inlineStr">
        <is>
          <t>NORMAL</t>
        </is>
      </c>
    </row>
    <row r="172">
      <c r="A172" s="5" t="n">
        <v>285.928</v>
      </c>
      <c r="B172" s="5" t="n">
        <v>0.05</v>
      </c>
      <c r="C172" s="5" t="n">
        <v>302.591</v>
      </c>
      <c r="D172" s="5" t="n">
        <v>0.5</v>
      </c>
      <c r="E172" s="5" t="n">
        <v>2</v>
      </c>
      <c r="F172" s="5" t="n">
        <v>106868.78</v>
      </c>
      <c r="G172" s="5" t="n">
        <v>14395.80891</v>
      </c>
      <c r="H172" s="5" t="n">
        <v>14389.41717</v>
      </c>
      <c r="I172" s="5" t="n">
        <v>2673.051</v>
      </c>
      <c r="J172" s="5" t="inlineStr">
        <is>
          <t>NORMAL</t>
        </is>
      </c>
    </row>
    <row r="173">
      <c r="A173" s="5" t="n">
        <v>285.928</v>
      </c>
      <c r="B173" s="5" t="n">
        <v>0.05</v>
      </c>
      <c r="C173" s="5" t="n">
        <v>302.591</v>
      </c>
      <c r="D173" s="5" t="n">
        <v>0.8</v>
      </c>
      <c r="E173" s="5" t="n">
        <v>1</v>
      </c>
      <c r="F173" s="5" t="n">
        <v>57226.51</v>
      </c>
      <c r="G173" s="5" t="n">
        <v>13780.92028</v>
      </c>
      <c r="H173" s="5" t="n">
        <v>13768.50367</v>
      </c>
      <c r="I173" s="5" t="n">
        <v>2262.167</v>
      </c>
      <c r="J173" s="5" t="inlineStr">
        <is>
          <t>NORMAL</t>
        </is>
      </c>
    </row>
    <row r="174">
      <c r="A174" s="5" t="n">
        <v>285.928</v>
      </c>
      <c r="B174" s="5" t="n">
        <v>0.05</v>
      </c>
      <c r="C174" s="5" t="n">
        <v>302.591</v>
      </c>
      <c r="D174" s="5" t="n">
        <v>0.8</v>
      </c>
      <c r="E174" s="5" t="n">
        <v>1</v>
      </c>
      <c r="F174" s="5" t="n">
        <v>79289.74000000001</v>
      </c>
      <c r="G174" s="5" t="n">
        <v>14156.94607</v>
      </c>
      <c r="H174" s="5" t="n">
        <v>14144.4738</v>
      </c>
      <c r="I174" s="5" t="n">
        <v>2001.88</v>
      </c>
      <c r="J174" s="5" t="inlineStr">
        <is>
          <t>NORMAL</t>
        </is>
      </c>
    </row>
    <row r="175">
      <c r="A175" s="5" t="n">
        <v>285.928</v>
      </c>
      <c r="B175" s="5" t="n">
        <v>0.05</v>
      </c>
      <c r="C175" s="5" t="n">
        <v>302.591</v>
      </c>
      <c r="D175" s="5" t="n">
        <v>0.8</v>
      </c>
      <c r="E175" s="5" t="n">
        <v>1</v>
      </c>
      <c r="F175" s="5" t="n">
        <v>101352.97</v>
      </c>
      <c r="G175" s="5" t="n">
        <v>14366.96952</v>
      </c>
      <c r="H175" s="5" t="n">
        <v>14354.47026</v>
      </c>
      <c r="I175" s="5" t="n">
        <v>1858.008</v>
      </c>
      <c r="J175" s="5" t="inlineStr">
        <is>
          <t>NORMAL</t>
        </is>
      </c>
    </row>
    <row r="176">
      <c r="A176" s="5" t="n">
        <v>285.928</v>
      </c>
      <c r="B176" s="5" t="n">
        <v>0.05</v>
      </c>
      <c r="C176" s="5" t="n">
        <v>302.591</v>
      </c>
      <c r="D176" s="5" t="n">
        <v>0.8</v>
      </c>
      <c r="E176" s="5" t="n">
        <v>1</v>
      </c>
      <c r="F176" s="5" t="n">
        <v>106868.78</v>
      </c>
      <c r="G176" s="5" t="n">
        <v>14406.59437</v>
      </c>
      <c r="H176" s="5" t="n">
        <v>14394.08945</v>
      </c>
      <c r="I176" s="5" t="n">
        <v>1832.678</v>
      </c>
      <c r="J176" s="5" t="inlineStr">
        <is>
          <t>NORMAL</t>
        </is>
      </c>
    </row>
    <row r="177">
      <c r="A177" s="5" t="n">
        <v>285.928</v>
      </c>
      <c r="B177" s="5" t="n">
        <v>0.05</v>
      </c>
      <c r="C177" s="5" t="n">
        <v>302.591</v>
      </c>
      <c r="D177" s="5" t="n">
        <v>0.8</v>
      </c>
      <c r="E177" s="5" t="n">
        <v>2</v>
      </c>
      <c r="F177" s="5" t="n">
        <v>57226.51</v>
      </c>
      <c r="G177" s="5" t="n">
        <v>16581.27198</v>
      </c>
      <c r="H177" s="5" t="n">
        <v>16568.75312</v>
      </c>
      <c r="I177" s="5" t="n">
        <v>3352.404</v>
      </c>
      <c r="J177" s="5" t="inlineStr">
        <is>
          <t>NORMAL</t>
        </is>
      </c>
    </row>
    <row r="178">
      <c r="A178" s="5" t="n">
        <v>285.928</v>
      </c>
      <c r="B178" s="5" t="n">
        <v>0.05</v>
      </c>
      <c r="C178" s="5" t="n">
        <v>302.591</v>
      </c>
      <c r="D178" s="5" t="n">
        <v>0.8</v>
      </c>
      <c r="E178" s="5" t="n">
        <v>2</v>
      </c>
      <c r="F178" s="5" t="n">
        <v>79289.74000000001</v>
      </c>
      <c r="G178" s="5" t="n">
        <v>17061.86987</v>
      </c>
      <c r="H178" s="5" t="n">
        <v>17049.39764</v>
      </c>
      <c r="I178" s="5" t="n">
        <v>2997.186</v>
      </c>
      <c r="J178" s="5" t="inlineStr">
        <is>
          <t>NORMAL</t>
        </is>
      </c>
    </row>
    <row r="179">
      <c r="A179" s="5" t="n">
        <v>285.928</v>
      </c>
      <c r="B179" s="5" t="n">
        <v>0.05</v>
      </c>
      <c r="C179" s="5" t="n">
        <v>302.591</v>
      </c>
      <c r="D179" s="5" t="n">
        <v>0.8</v>
      </c>
      <c r="E179" s="5" t="n">
        <v>2</v>
      </c>
      <c r="F179" s="5" t="n">
        <v>101352.97</v>
      </c>
      <c r="G179" s="5" t="n">
        <v>17314.27315</v>
      </c>
      <c r="H179" s="5" t="n">
        <v>17301.84151</v>
      </c>
      <c r="I179" s="5" t="n">
        <v>2818.114</v>
      </c>
      <c r="J179" s="5" t="inlineStr">
        <is>
          <t>NORMAL</t>
        </is>
      </c>
    </row>
    <row r="180">
      <c r="A180" s="5" t="n">
        <v>285.928</v>
      </c>
      <c r="B180" s="5" t="n">
        <v>0.05</v>
      </c>
      <c r="C180" s="5" t="n">
        <v>302.591</v>
      </c>
      <c r="D180" s="5" t="n">
        <v>0.8</v>
      </c>
      <c r="E180" s="5" t="n">
        <v>2</v>
      </c>
      <c r="F180" s="5" t="n">
        <v>106868.78</v>
      </c>
      <c r="G180" s="5" t="n">
        <v>17359.8476</v>
      </c>
      <c r="H180" s="5" t="n">
        <v>17347.41795</v>
      </c>
      <c r="I180" s="5" t="n">
        <v>2786.445</v>
      </c>
      <c r="J180" s="5" t="inlineStr">
        <is>
          <t>NORMAL</t>
        </is>
      </c>
    </row>
    <row r="181">
      <c r="A181" s="5" t="n">
        <v>285.928</v>
      </c>
      <c r="B181" s="5" t="n">
        <v>0.05</v>
      </c>
      <c r="C181" s="5" t="n">
        <v>302.591</v>
      </c>
      <c r="D181" s="5" t="n">
        <v>1.11</v>
      </c>
      <c r="E181" s="5" t="n">
        <v>1</v>
      </c>
      <c r="F181" s="5" t="n">
        <v>57226.51</v>
      </c>
      <c r="G181" s="5" t="n">
        <v>14964.62485</v>
      </c>
      <c r="H181" s="5" t="n">
        <v>14948.6576</v>
      </c>
      <c r="I181" s="5" t="n">
        <v>2294.53</v>
      </c>
      <c r="J181" s="5" t="inlineStr">
        <is>
          <t>NORMAL</t>
        </is>
      </c>
    </row>
    <row r="182">
      <c r="A182" s="5" t="n">
        <v>285.928</v>
      </c>
      <c r="B182" s="5" t="n">
        <v>0.05</v>
      </c>
      <c r="C182" s="5" t="n">
        <v>302.591</v>
      </c>
      <c r="D182" s="5" t="n">
        <v>1.11</v>
      </c>
      <c r="E182" s="5" t="n">
        <v>1</v>
      </c>
      <c r="F182" s="5" t="n">
        <v>79289.74000000001</v>
      </c>
      <c r="G182" s="5" t="n">
        <v>15441.03165</v>
      </c>
      <c r="H182" s="5" t="n">
        <v>15424.84945</v>
      </c>
      <c r="I182" s="5" t="n">
        <v>2004.482</v>
      </c>
      <c r="J182" s="5" t="inlineStr">
        <is>
          <t>NORMAL</t>
        </is>
      </c>
    </row>
    <row r="183">
      <c r="A183" s="5" t="n">
        <v>285.928</v>
      </c>
      <c r="B183" s="5" t="n">
        <v>0.05</v>
      </c>
      <c r="C183" s="5" t="n">
        <v>302.591</v>
      </c>
      <c r="D183" s="5" t="n">
        <v>1.11</v>
      </c>
      <c r="E183" s="5" t="n">
        <v>1</v>
      </c>
      <c r="F183" s="5" t="n">
        <v>101352.97</v>
      </c>
      <c r="G183" s="5" t="n">
        <v>15707.70809</v>
      </c>
      <c r="H183" s="5" t="n">
        <v>15691.4349</v>
      </c>
      <c r="I183" s="5" t="n">
        <v>1844.116</v>
      </c>
      <c r="J183" s="5" t="inlineStr">
        <is>
          <t>NORMAL</t>
        </is>
      </c>
    </row>
    <row r="184">
      <c r="A184" s="5" t="n">
        <v>285.928</v>
      </c>
      <c r="B184" s="5" t="n">
        <v>0.05</v>
      </c>
      <c r="C184" s="5" t="n">
        <v>302.591</v>
      </c>
      <c r="D184" s="5" t="n">
        <v>1.11</v>
      </c>
      <c r="E184" s="5" t="n">
        <v>1</v>
      </c>
      <c r="F184" s="5" t="n">
        <v>106868.78</v>
      </c>
      <c r="G184" s="5" t="n">
        <v>15757.034</v>
      </c>
      <c r="H184" s="5" t="n">
        <v>15740.72547</v>
      </c>
      <c r="I184" s="5" t="n">
        <v>1814.34</v>
      </c>
      <c r="J184" s="5" t="inlineStr">
        <is>
          <t>NORMAL</t>
        </is>
      </c>
    </row>
    <row r="185">
      <c r="A185" s="5" t="n">
        <v>285.928</v>
      </c>
      <c r="B185" s="5" t="n">
        <v>0.05</v>
      </c>
      <c r="C185" s="5" t="n">
        <v>302.591</v>
      </c>
      <c r="D185" s="5" t="n">
        <v>1.11</v>
      </c>
      <c r="E185" s="5" t="n">
        <v>2</v>
      </c>
      <c r="F185" s="5" t="n">
        <v>57226.51</v>
      </c>
      <c r="G185" s="5" t="n">
        <v>18137.45604</v>
      </c>
      <c r="H185" s="5" t="n">
        <v>18120.46124</v>
      </c>
      <c r="I185" s="5" t="n">
        <v>3490.32</v>
      </c>
      <c r="J185" s="5" t="inlineStr">
        <is>
          <t>NORMAL</t>
        </is>
      </c>
    </row>
    <row r="186">
      <c r="A186" s="5" t="n">
        <v>285.928</v>
      </c>
      <c r="B186" s="5" t="n">
        <v>0.05</v>
      </c>
      <c r="C186" s="5" t="n">
        <v>302.591</v>
      </c>
      <c r="D186" s="5" t="n">
        <v>1.11</v>
      </c>
      <c r="E186" s="5" t="n">
        <v>2</v>
      </c>
      <c r="F186" s="5" t="n">
        <v>79289.74000000001</v>
      </c>
      <c r="G186" s="5" t="n">
        <v>18774.00352</v>
      </c>
      <c r="H186" s="5" t="n">
        <v>18756.88163</v>
      </c>
      <c r="I186" s="5" t="n">
        <v>3094.201</v>
      </c>
      <c r="J186" s="5" t="inlineStr">
        <is>
          <t>NORMAL</t>
        </is>
      </c>
    </row>
    <row r="187">
      <c r="A187" s="5" t="n">
        <v>285.928</v>
      </c>
      <c r="B187" s="5" t="n">
        <v>0.05</v>
      </c>
      <c r="C187" s="5" t="n">
        <v>302.591</v>
      </c>
      <c r="D187" s="5" t="n">
        <v>1.11</v>
      </c>
      <c r="E187" s="5" t="n">
        <v>2</v>
      </c>
      <c r="F187" s="5" t="n">
        <v>101352.97</v>
      </c>
      <c r="G187" s="5" t="n">
        <v>19110.87339</v>
      </c>
      <c r="H187" s="5" t="n">
        <v>19093.69271</v>
      </c>
      <c r="I187" s="5" t="n">
        <v>2895.765</v>
      </c>
      <c r="J187" s="5" t="inlineStr">
        <is>
          <t>NORMAL</t>
        </is>
      </c>
    </row>
    <row r="188">
      <c r="A188" s="5" t="n">
        <v>285.928</v>
      </c>
      <c r="B188" s="5" t="n">
        <v>0.05</v>
      </c>
      <c r="C188" s="5" t="n">
        <v>302.591</v>
      </c>
      <c r="D188" s="5" t="n">
        <v>1.11</v>
      </c>
      <c r="E188" s="5" t="n">
        <v>2</v>
      </c>
      <c r="F188" s="5" t="n">
        <v>106868.78</v>
      </c>
      <c r="G188" s="5" t="n">
        <v>19171.30715</v>
      </c>
      <c r="H188" s="5" t="n">
        <v>19154.11049</v>
      </c>
      <c r="I188" s="5" t="n">
        <v>2860.759</v>
      </c>
      <c r="J188" s="5" t="inlineStr">
        <is>
          <t>NORMAL</t>
        </is>
      </c>
    </row>
    <row r="189">
      <c r="A189" s="5" t="n">
        <v>285.928</v>
      </c>
      <c r="B189" s="5" t="n">
        <v>0.05</v>
      </c>
      <c r="C189" s="5" t="n">
        <v>302.591</v>
      </c>
      <c r="D189" s="5" t="n">
        <v>1.42</v>
      </c>
      <c r="E189" s="5" t="n">
        <v>1</v>
      </c>
      <c r="F189" s="5" t="n">
        <v>57226.51</v>
      </c>
      <c r="G189" s="5" t="n">
        <v>15758.49941</v>
      </c>
      <c r="H189" s="5" t="n">
        <v>15737.69819</v>
      </c>
      <c r="I189" s="5" t="n">
        <v>2318.67</v>
      </c>
      <c r="J189" s="5" t="inlineStr">
        <is>
          <t>NORMAL</t>
        </is>
      </c>
    </row>
    <row r="190">
      <c r="A190" s="5" t="n">
        <v>285.928</v>
      </c>
      <c r="B190" s="5" t="n">
        <v>0.05</v>
      </c>
      <c r="C190" s="5" t="n">
        <v>302.591</v>
      </c>
      <c r="D190" s="5" t="n">
        <v>1.42</v>
      </c>
      <c r="E190" s="5" t="n">
        <v>1</v>
      </c>
      <c r="F190" s="5" t="n">
        <v>79289.74000000001</v>
      </c>
      <c r="G190" s="5" t="n">
        <v>16315.21102</v>
      </c>
      <c r="H190" s="5" t="n">
        <v>16296.26906</v>
      </c>
      <c r="I190" s="5" t="n">
        <v>2008.19</v>
      </c>
      <c r="J190" s="5" t="inlineStr">
        <is>
          <t>NORMAL</t>
        </is>
      </c>
    </row>
    <row r="191">
      <c r="A191" s="5" t="n">
        <v>285.928</v>
      </c>
      <c r="B191" s="5" t="n">
        <v>0.05</v>
      </c>
      <c r="C191" s="5" t="n">
        <v>302.591</v>
      </c>
      <c r="D191" s="5" t="n">
        <v>1.42</v>
      </c>
      <c r="E191" s="5" t="n">
        <v>1</v>
      </c>
      <c r="F191" s="5" t="n">
        <v>101352.97</v>
      </c>
      <c r="G191" s="5" t="n">
        <v>16625.52755</v>
      </c>
      <c r="H191" s="5" t="n">
        <v>16596.18349</v>
      </c>
      <c r="I191" s="5" t="n">
        <v>1835.719</v>
      </c>
      <c r="J191" s="5" t="inlineStr">
        <is>
          <t>NORMAL</t>
        </is>
      </c>
    </row>
    <row r="192">
      <c r="A192" s="5" t="n">
        <v>285.928</v>
      </c>
      <c r="B192" s="5" t="n">
        <v>0.05</v>
      </c>
      <c r="C192" s="5" t="n">
        <v>302.591</v>
      </c>
      <c r="D192" s="5" t="n">
        <v>1.42</v>
      </c>
      <c r="E192" s="5" t="n">
        <v>1</v>
      </c>
      <c r="F192" s="5" t="n">
        <v>106868.78</v>
      </c>
      <c r="G192" s="5" t="n">
        <v>16682.59086</v>
      </c>
      <c r="H192" s="5" t="n">
        <v>16663.42256</v>
      </c>
      <c r="I192" s="5" t="n">
        <v>1803.476</v>
      </c>
      <c r="J192" s="5" t="inlineStr">
        <is>
          <t>NORMAL</t>
        </is>
      </c>
    </row>
    <row r="193">
      <c r="A193" s="5" t="n">
        <v>285.928</v>
      </c>
      <c r="B193" s="5" t="n">
        <v>0.05</v>
      </c>
      <c r="C193" s="5" t="n">
        <v>302.591</v>
      </c>
      <c r="D193" s="5" t="n">
        <v>1.42</v>
      </c>
      <c r="E193" s="5" t="n">
        <v>2</v>
      </c>
      <c r="F193" s="5" t="n">
        <v>57226.51</v>
      </c>
      <c r="G193" s="5" t="n">
        <v>19188.80422</v>
      </c>
      <c r="H193" s="5" t="n">
        <v>19168.38733</v>
      </c>
      <c r="I193" s="5" t="n">
        <v>3588.3</v>
      </c>
      <c r="J193" s="5" t="inlineStr">
        <is>
          <t>NORMAL</t>
        </is>
      </c>
    </row>
    <row r="194">
      <c r="A194" s="5" t="n">
        <v>285.928</v>
      </c>
      <c r="B194" s="5" t="n">
        <v>0.05</v>
      </c>
      <c r="C194" s="5" t="n">
        <v>302.591</v>
      </c>
      <c r="D194" s="5" t="n">
        <v>1.42</v>
      </c>
      <c r="E194" s="5" t="n">
        <v>2</v>
      </c>
      <c r="F194" s="5" t="n">
        <v>79289.74000000001</v>
      </c>
      <c r="G194" s="5" t="n">
        <v>19950.93787</v>
      </c>
      <c r="H194" s="5" t="n">
        <v>19930.18889</v>
      </c>
      <c r="I194" s="5" t="n">
        <v>3163.94</v>
      </c>
      <c r="J194" s="5" t="inlineStr">
        <is>
          <t>NORMAL</t>
        </is>
      </c>
    </row>
    <row r="195">
      <c r="A195" s="5" t="n">
        <v>285.928</v>
      </c>
      <c r="B195" s="5" t="n">
        <v>0.05</v>
      </c>
      <c r="C195" s="5" t="n">
        <v>302.591</v>
      </c>
      <c r="D195" s="5" t="n">
        <v>1.42</v>
      </c>
      <c r="E195" s="5" t="n">
        <v>2</v>
      </c>
      <c r="F195" s="5" t="n">
        <v>101352.97</v>
      </c>
      <c r="G195" s="5" t="n">
        <v>20356.56506</v>
      </c>
      <c r="H195" s="5" t="n">
        <v>20335.67923</v>
      </c>
      <c r="I195" s="5" t="n">
        <v>2952.326</v>
      </c>
      <c r="J195" s="5" t="inlineStr">
        <is>
          <t>NORMAL</t>
        </is>
      </c>
    </row>
    <row r="196">
      <c r="A196" s="5" t="n">
        <v>285.928</v>
      </c>
      <c r="B196" s="5" t="n">
        <v>0.05</v>
      </c>
      <c r="C196" s="5" t="n">
        <v>302.591</v>
      </c>
      <c r="D196" s="5" t="n">
        <v>1.42</v>
      </c>
      <c r="E196" s="5" t="n">
        <v>2</v>
      </c>
      <c r="F196" s="5" t="n">
        <v>106868.78</v>
      </c>
      <c r="G196" s="5" t="n">
        <v>20428.19461</v>
      </c>
      <c r="H196" s="5" t="n">
        <v>20407.27614</v>
      </c>
      <c r="I196" s="5" t="n">
        <v>2914.687</v>
      </c>
      <c r="J196" s="5" t="inlineStr">
        <is>
          <t>NORMAL</t>
        </is>
      </c>
    </row>
    <row r="197">
      <c r="A197" s="5" t="n">
        <v>285.928</v>
      </c>
      <c r="B197" s="5" t="n">
        <v>0.05</v>
      </c>
      <c r="C197" s="5" t="n">
        <v>305.368</v>
      </c>
      <c r="D197" s="5" t="n">
        <v>0.5</v>
      </c>
      <c r="E197" s="5" t="n">
        <v>1</v>
      </c>
      <c r="F197" s="5" t="n">
        <v>57226.51</v>
      </c>
      <c r="G197" s="5" t="n">
        <v>12353.60492</v>
      </c>
      <c r="H197" s="5" t="n">
        <v>12344.58679</v>
      </c>
      <c r="I197" s="5" t="n">
        <v>2228.811</v>
      </c>
      <c r="J197" s="5" t="inlineStr">
        <is>
          <t>NORMAL</t>
        </is>
      </c>
    </row>
    <row r="198">
      <c r="A198" s="5" t="n">
        <v>285.928</v>
      </c>
      <c r="B198" s="5" t="n">
        <v>0.05</v>
      </c>
      <c r="C198" s="5" t="n">
        <v>305.368</v>
      </c>
      <c r="D198" s="5" t="n">
        <v>0.5</v>
      </c>
      <c r="E198" s="5" t="n">
        <v>1</v>
      </c>
      <c r="F198" s="5" t="n">
        <v>79289.74000000001</v>
      </c>
      <c r="G198" s="5" t="n">
        <v>12614.0973</v>
      </c>
      <c r="H198" s="5" t="n">
        <v>12605.15391</v>
      </c>
      <c r="I198" s="5" t="n">
        <v>2002.45</v>
      </c>
      <c r="J198" s="5" t="inlineStr">
        <is>
          <t>NORMAL</t>
        </is>
      </c>
    </row>
    <row r="199">
      <c r="A199" s="5" t="n">
        <v>285.928</v>
      </c>
      <c r="B199" s="5" t="n">
        <v>0.05</v>
      </c>
      <c r="C199" s="5" t="n">
        <v>305.368</v>
      </c>
      <c r="D199" s="5" t="n">
        <v>0.5</v>
      </c>
      <c r="E199" s="5" t="n">
        <v>1</v>
      </c>
      <c r="F199" s="5" t="n">
        <v>101352.97</v>
      </c>
      <c r="G199" s="5" t="n">
        <v>12760.46307</v>
      </c>
      <c r="H199" s="5" t="n">
        <v>12751.56903</v>
      </c>
      <c r="I199" s="5" t="n">
        <v>1880.089</v>
      </c>
      <c r="J199" s="5" t="inlineStr">
        <is>
          <t>NORMAL</t>
        </is>
      </c>
    </row>
    <row r="200">
      <c r="A200" s="5" t="n">
        <v>285.928</v>
      </c>
      <c r="B200" s="5" t="n">
        <v>0.05</v>
      </c>
      <c r="C200" s="5" t="n">
        <v>305.368</v>
      </c>
      <c r="D200" s="5" t="n">
        <v>0.5</v>
      </c>
      <c r="E200" s="5" t="n">
        <v>1</v>
      </c>
      <c r="F200" s="5" t="n">
        <v>106868.78</v>
      </c>
      <c r="G200" s="5" t="n">
        <v>12787.01641</v>
      </c>
      <c r="H200" s="5" t="n">
        <v>12778.12944</v>
      </c>
      <c r="I200" s="5" t="n">
        <v>1858.6216</v>
      </c>
      <c r="J200" s="5" t="inlineStr">
        <is>
          <t>NORMAL</t>
        </is>
      </c>
    </row>
    <row r="201">
      <c r="A201" s="5" t="n">
        <v>285.928</v>
      </c>
      <c r="B201" s="5" t="n">
        <v>0.05</v>
      </c>
      <c r="C201" s="5" t="n">
        <v>305.368</v>
      </c>
      <c r="D201" s="5" t="n">
        <v>0.5</v>
      </c>
      <c r="E201" s="5" t="n">
        <v>2</v>
      </c>
      <c r="F201" s="5" t="n">
        <v>57226.51</v>
      </c>
      <c r="G201" s="5" t="n">
        <v>14591.85229</v>
      </c>
      <c r="H201" s="5" t="n">
        <v>14583.72462</v>
      </c>
      <c r="I201" s="5" t="n">
        <v>3186.746</v>
      </c>
      <c r="J201" s="5" t="inlineStr">
        <is>
          <t>NORMAL</t>
        </is>
      </c>
    </row>
    <row r="202">
      <c r="A202" s="5" t="n">
        <v>285.928</v>
      </c>
      <c r="B202" s="5" t="n">
        <v>0.05</v>
      </c>
      <c r="C202" s="5" t="n">
        <v>305.368</v>
      </c>
      <c r="D202" s="5" t="n">
        <v>0.5</v>
      </c>
      <c r="E202" s="5" t="n">
        <v>2</v>
      </c>
      <c r="F202" s="5" t="n">
        <v>79289.74000000001</v>
      </c>
      <c r="G202" s="5" t="n">
        <v>14899.15006</v>
      </c>
      <c r="H202" s="5" t="n">
        <v>14891.17901</v>
      </c>
      <c r="I202" s="5" t="n">
        <v>2880.848</v>
      </c>
      <c r="J202" s="5" t="inlineStr">
        <is>
          <t>NORMAL</t>
        </is>
      </c>
    </row>
    <row r="203">
      <c r="A203" s="5" t="n">
        <v>285.928</v>
      </c>
      <c r="B203" s="5" t="n">
        <v>0.05</v>
      </c>
      <c r="C203" s="5" t="n">
        <v>305.368</v>
      </c>
      <c r="D203" s="5" t="n">
        <v>0.5</v>
      </c>
      <c r="E203" s="5" t="n">
        <v>2</v>
      </c>
      <c r="F203" s="5" t="n">
        <v>101352.97</v>
      </c>
      <c r="G203" s="5" t="n">
        <v>15058.52872</v>
      </c>
      <c r="H203" s="5" t="n">
        <v>15050.65311</v>
      </c>
      <c r="I203" s="5" t="n">
        <v>2725.911</v>
      </c>
      <c r="J203" s="5" t="inlineStr">
        <is>
          <t>NORMAL</t>
        </is>
      </c>
    </row>
    <row r="204">
      <c r="A204" s="5" t="n">
        <v>285.928</v>
      </c>
      <c r="B204" s="5" t="n">
        <v>0.05</v>
      </c>
      <c r="C204" s="5" t="n">
        <v>305.368</v>
      </c>
      <c r="D204" s="5" t="n">
        <v>0.5</v>
      </c>
      <c r="E204" s="5" t="n">
        <v>2</v>
      </c>
      <c r="F204" s="5" t="n">
        <v>106868.78</v>
      </c>
      <c r="G204" s="5" t="n">
        <v>15087.48535</v>
      </c>
      <c r="H204" s="5" t="n">
        <v>15079.62477</v>
      </c>
      <c r="I204" s="5" t="n">
        <v>2698.7928</v>
      </c>
      <c r="J204" s="5" t="inlineStr">
        <is>
          <t>NORMAL</t>
        </is>
      </c>
    </row>
    <row r="205">
      <c r="A205" s="5" t="n">
        <v>285.928</v>
      </c>
      <c r="B205" s="5" t="n">
        <v>0.05</v>
      </c>
      <c r="C205" s="5" t="n">
        <v>305.368</v>
      </c>
      <c r="D205" s="5" t="n">
        <v>0.8</v>
      </c>
      <c r="E205" s="5" t="n">
        <v>1</v>
      </c>
      <c r="F205" s="5" t="n">
        <v>57226.51</v>
      </c>
      <c r="G205" s="5" t="n">
        <v>14524.70692</v>
      </c>
      <c r="H205" s="5" t="n">
        <v>14509.81909</v>
      </c>
      <c r="I205" s="5" t="n">
        <v>2281.955</v>
      </c>
      <c r="J205" s="5" t="inlineStr">
        <is>
          <t>NORMAL</t>
        </is>
      </c>
    </row>
    <row r="206">
      <c r="A206" s="5" t="n">
        <v>285.928</v>
      </c>
      <c r="B206" s="5" t="n">
        <v>0.05</v>
      </c>
      <c r="C206" s="5" t="n">
        <v>305.368</v>
      </c>
      <c r="D206" s="5" t="n">
        <v>0.8</v>
      </c>
      <c r="E206" s="5" t="n">
        <v>1</v>
      </c>
      <c r="F206" s="5" t="n">
        <v>79289.74000000001</v>
      </c>
      <c r="G206" s="5" t="n">
        <v>14935.96131</v>
      </c>
      <c r="H206" s="5" t="n">
        <v>14920.99548</v>
      </c>
      <c r="I206" s="5" t="n">
        <v>2003.065</v>
      </c>
      <c r="J206" s="5" t="inlineStr">
        <is>
          <t>NORMAL</t>
        </is>
      </c>
    </row>
    <row r="207">
      <c r="A207" s="5" t="n">
        <v>285.928</v>
      </c>
      <c r="B207" s="5" t="n">
        <v>0.05</v>
      </c>
      <c r="C207" s="5" t="n">
        <v>305.368</v>
      </c>
      <c r="D207" s="5" t="n">
        <v>0.8</v>
      </c>
      <c r="E207" s="5" t="n">
        <v>1</v>
      </c>
      <c r="F207" s="5" t="n">
        <v>101352.97</v>
      </c>
      <c r="G207" s="5" t="n">
        <v>15164.39039</v>
      </c>
      <c r="H207" s="5" t="n">
        <v>15149.3928</v>
      </c>
      <c r="I207" s="5" t="n">
        <v>1849.729</v>
      </c>
      <c r="J207" s="5" t="inlineStr">
        <is>
          <t>NORMAL</t>
        </is>
      </c>
    </row>
    <row r="208">
      <c r="A208" s="5" t="n">
        <v>285.928</v>
      </c>
      <c r="B208" s="5" t="n">
        <v>0.05</v>
      </c>
      <c r="C208" s="5" t="n">
        <v>305.368</v>
      </c>
      <c r="D208" s="5" t="n">
        <v>0.8</v>
      </c>
      <c r="E208" s="5" t="n">
        <v>1</v>
      </c>
      <c r="F208" s="5" t="n">
        <v>106868.78</v>
      </c>
      <c r="G208" s="5" t="n">
        <v>15207.35639</v>
      </c>
      <c r="H208" s="5" t="n">
        <v>15192.36194</v>
      </c>
      <c r="I208" s="5" t="n">
        <v>1821.428</v>
      </c>
      <c r="J208" s="5" t="inlineStr">
        <is>
          <t>NORMAL</t>
        </is>
      </c>
    </row>
    <row r="209">
      <c r="A209" s="5" t="n">
        <v>285.928</v>
      </c>
      <c r="B209" s="5" t="n">
        <v>0.05</v>
      </c>
      <c r="C209" s="5" t="n">
        <v>305.368</v>
      </c>
      <c r="D209" s="5" t="n">
        <v>0.8</v>
      </c>
      <c r="E209" s="5" t="n">
        <v>2</v>
      </c>
      <c r="F209" s="5" t="n">
        <v>57226.51</v>
      </c>
      <c r="G209" s="5" t="n">
        <v>17385.96131</v>
      </c>
      <c r="H209" s="5" t="n">
        <v>17370.90507</v>
      </c>
      <c r="I209" s="5" t="n">
        <v>3422.768</v>
      </c>
      <c r="J209" s="5" t="inlineStr">
        <is>
          <t>NORMAL</t>
        </is>
      </c>
    </row>
    <row r="210">
      <c r="A210" s="5" t="n">
        <v>285.928</v>
      </c>
      <c r="B210" s="5" t="n">
        <v>0.05</v>
      </c>
      <c r="C210" s="5" t="n">
        <v>305.368</v>
      </c>
      <c r="D210" s="5" t="n">
        <v>0.8</v>
      </c>
      <c r="E210" s="5" t="n">
        <v>2</v>
      </c>
      <c r="F210" s="5" t="n">
        <v>79289.74000000001</v>
      </c>
      <c r="G210" s="5" t="n">
        <v>17914.00938</v>
      </c>
      <c r="H210" s="5" t="n">
        <v>17899.01535</v>
      </c>
      <c r="I210" s="5" t="n">
        <v>3044.883</v>
      </c>
      <c r="J210" s="5" t="inlineStr">
        <is>
          <t>NORMAL</t>
        </is>
      </c>
    </row>
    <row r="211">
      <c r="A211" s="5" t="n">
        <v>285.928</v>
      </c>
      <c r="B211" s="5" t="n">
        <v>0.05</v>
      </c>
      <c r="C211" s="5" t="n">
        <v>305.368</v>
      </c>
      <c r="D211" s="5" t="n">
        <v>0.8</v>
      </c>
      <c r="E211" s="5" t="n">
        <v>2</v>
      </c>
      <c r="F211" s="5" t="n">
        <v>101352.97</v>
      </c>
      <c r="G211" s="5" t="n">
        <v>18190.53341</v>
      </c>
      <c r="H211" s="5" t="n">
        <v>18175.5626</v>
      </c>
      <c r="I211" s="5" t="n">
        <v>2855.435</v>
      </c>
      <c r="J211" s="5" t="inlineStr">
        <is>
          <t>NORMAL</t>
        </is>
      </c>
    </row>
    <row r="212">
      <c r="A212" s="5" t="n">
        <v>285.928</v>
      </c>
      <c r="B212" s="5" t="n">
        <v>0.05</v>
      </c>
      <c r="C212" s="5" t="n">
        <v>305.368</v>
      </c>
      <c r="D212" s="5" t="n">
        <v>0.8</v>
      </c>
      <c r="E212" s="5" t="n">
        <v>2</v>
      </c>
      <c r="F212" s="5" t="n">
        <v>106868.78</v>
      </c>
      <c r="G212" s="5" t="n">
        <v>18240.03517</v>
      </c>
      <c r="H212" s="5" t="n">
        <v>18225.07834</v>
      </c>
      <c r="I212" s="5" t="n">
        <v>2822.101</v>
      </c>
      <c r="J212" s="5" t="inlineStr">
        <is>
          <t>NORMAL</t>
        </is>
      </c>
    </row>
    <row r="213">
      <c r="A213" s="5" t="n">
        <v>285.928</v>
      </c>
      <c r="B213" s="5" t="n">
        <v>0.05</v>
      </c>
      <c r="C213" s="5" t="n">
        <v>305.368</v>
      </c>
      <c r="D213" s="5" t="n">
        <v>1.11</v>
      </c>
      <c r="E213" s="5" t="n">
        <v>1</v>
      </c>
      <c r="F213" s="5" t="n">
        <v>57226.51</v>
      </c>
      <c r="G213" s="5" t="n">
        <v>15792.966</v>
      </c>
      <c r="H213" s="5" t="n">
        <v>15752.86766</v>
      </c>
      <c r="I213" s="5" t="n">
        <v>2319.7</v>
      </c>
      <c r="J213" s="5" t="inlineStr">
        <is>
          <t>NORMAL</t>
        </is>
      </c>
    </row>
    <row r="214">
      <c r="A214" s="5" t="n">
        <v>285.928</v>
      </c>
      <c r="B214" s="5" t="n">
        <v>0.05</v>
      </c>
      <c r="C214" s="5" t="n">
        <v>305.368</v>
      </c>
      <c r="D214" s="5" t="n">
        <v>1.11</v>
      </c>
      <c r="E214" s="5" t="n">
        <v>1</v>
      </c>
      <c r="F214" s="5" t="n">
        <v>79289.74000000001</v>
      </c>
      <c r="G214" s="5" t="n">
        <v>16317.46776</v>
      </c>
      <c r="H214" s="5" t="n">
        <v>16298.08261</v>
      </c>
      <c r="I214" s="5" t="n">
        <v>2008.217</v>
      </c>
      <c r="J214" s="5" t="inlineStr">
        <is>
          <t>NORMAL</t>
        </is>
      </c>
    </row>
    <row r="215">
      <c r="A215" s="5" t="n">
        <v>285.928</v>
      </c>
      <c r="B215" s="5" t="n">
        <v>0.05</v>
      </c>
      <c r="C215" s="5" t="n">
        <v>305.368</v>
      </c>
      <c r="D215" s="5" t="n">
        <v>1.11</v>
      </c>
      <c r="E215" s="5" t="n">
        <v>1</v>
      </c>
      <c r="F215" s="5" t="n">
        <v>101352.97</v>
      </c>
      <c r="G215" s="5" t="n">
        <v>16609.29074</v>
      </c>
      <c r="H215" s="5" t="n">
        <v>16589.77482</v>
      </c>
      <c r="I215" s="5" t="n">
        <v>1835.863</v>
      </c>
      <c r="J215" s="5" t="inlineStr">
        <is>
          <t>NORMAL</t>
        </is>
      </c>
    </row>
    <row r="216">
      <c r="A216" s="5" t="n">
        <v>285.928</v>
      </c>
      <c r="B216" s="5" t="n">
        <v>0.05</v>
      </c>
      <c r="C216" s="5" t="n">
        <v>305.368</v>
      </c>
      <c r="D216" s="5" t="n">
        <v>1.11</v>
      </c>
      <c r="E216" s="5" t="n">
        <v>1</v>
      </c>
      <c r="F216" s="5" t="n">
        <v>106868.78</v>
      </c>
      <c r="G216" s="5" t="n">
        <v>16662.6612</v>
      </c>
      <c r="H216" s="5" t="n">
        <v>16643.13256</v>
      </c>
      <c r="I216" s="5" t="n">
        <v>1803.659</v>
      </c>
      <c r="J216" s="5" t="inlineStr">
        <is>
          <t>NORMAL</t>
        </is>
      </c>
    </row>
    <row r="217">
      <c r="A217" s="5" t="n">
        <v>285.928</v>
      </c>
      <c r="B217" s="5" t="n">
        <v>0.05</v>
      </c>
      <c r="C217" s="5" t="n">
        <v>305.368</v>
      </c>
      <c r="D217" s="5" t="n">
        <v>1.11</v>
      </c>
      <c r="E217" s="5" t="n">
        <v>2</v>
      </c>
      <c r="F217" s="5" t="n">
        <v>57226.51</v>
      </c>
      <c r="G217" s="5" t="n">
        <v>19032.56155</v>
      </c>
      <c r="H217" s="5" t="n">
        <v>19012.21574</v>
      </c>
      <c r="I217" s="5" t="n">
        <v>3573.49</v>
      </c>
      <c r="J217" s="5" t="inlineStr">
        <is>
          <t>NORMAL</t>
        </is>
      </c>
    </row>
    <row r="218">
      <c r="A218" s="5" t="n">
        <v>285.928</v>
      </c>
      <c r="B218" s="5" t="n">
        <v>0.05</v>
      </c>
      <c r="C218" s="5" t="n">
        <v>305.368</v>
      </c>
      <c r="D218" s="5" t="n">
        <v>1.11</v>
      </c>
      <c r="E218" s="5" t="n">
        <v>2</v>
      </c>
      <c r="F218" s="5" t="n">
        <v>79289.74000000001</v>
      </c>
      <c r="G218" s="5" t="n">
        <v>19736.16647</v>
      </c>
      <c r="H218" s="5" t="n">
        <v>19715.64086</v>
      </c>
      <c r="I218" s="5" t="n">
        <v>3151.001</v>
      </c>
      <c r="J218" s="5" t="inlineStr">
        <is>
          <t>NORMAL</t>
        </is>
      </c>
    </row>
    <row r="219">
      <c r="A219" s="5" t="n">
        <v>285.928</v>
      </c>
      <c r="B219" s="5" t="n">
        <v>0.05</v>
      </c>
      <c r="C219" s="5" t="n">
        <v>305.368</v>
      </c>
      <c r="D219" s="5" t="n">
        <v>1.11</v>
      </c>
      <c r="E219" s="5" t="n">
        <v>2</v>
      </c>
      <c r="F219" s="5" t="n">
        <v>101352.97</v>
      </c>
      <c r="G219" s="5" t="n">
        <v>20106.06682</v>
      </c>
      <c r="H219" s="5" t="n">
        <v>20085.47821</v>
      </c>
      <c r="I219" s="5" t="n">
        <v>2940.809</v>
      </c>
      <c r="J219" s="5" t="inlineStr">
        <is>
          <t>NORMAL</t>
        </is>
      </c>
    </row>
    <row r="220">
      <c r="A220" s="5" t="n">
        <v>285.928</v>
      </c>
      <c r="B220" s="5" t="n">
        <v>0.05</v>
      </c>
      <c r="C220" s="5" t="n">
        <v>305.368</v>
      </c>
      <c r="D220" s="5" t="n">
        <v>1.11</v>
      </c>
      <c r="E220" s="5" t="n">
        <v>2</v>
      </c>
      <c r="F220" s="5" t="n">
        <v>106868.78</v>
      </c>
      <c r="G220" s="5" t="n">
        <v>20172.45018</v>
      </c>
      <c r="H220" s="5" t="n">
        <v>20151.83393</v>
      </c>
      <c r="I220" s="5" t="n">
        <v>2903.553</v>
      </c>
      <c r="J220" s="5" t="inlineStr">
        <is>
          <t>NORMAL</t>
        </is>
      </c>
    </row>
    <row r="221">
      <c r="A221" s="5" t="n">
        <v>285.928</v>
      </c>
      <c r="B221" s="5" t="n">
        <v>0.05</v>
      </c>
      <c r="C221" s="5" t="n">
        <v>305.368</v>
      </c>
      <c r="D221" s="5" t="n">
        <v>1.42</v>
      </c>
      <c r="E221" s="5" t="n">
        <v>1</v>
      </c>
      <c r="F221" s="5" t="n">
        <v>57226.51</v>
      </c>
      <c r="G221" s="5" t="n">
        <v>16644.49004</v>
      </c>
      <c r="H221" s="5" t="n">
        <v>16574.23364</v>
      </c>
      <c r="I221" s="5" t="n">
        <v>2347.99</v>
      </c>
      <c r="J221" s="5" t="inlineStr">
        <is>
          <t>NORMAL</t>
        </is>
      </c>
    </row>
    <row r="222">
      <c r="A222" s="5" t="n">
        <v>285.928</v>
      </c>
      <c r="B222" s="5" t="n">
        <v>0.05</v>
      </c>
      <c r="C222" s="5" t="n">
        <v>305.368</v>
      </c>
      <c r="D222" s="5" t="n">
        <v>1.42</v>
      </c>
      <c r="E222" s="5" t="n">
        <v>1</v>
      </c>
      <c r="F222" s="5" t="n">
        <v>79289.74000000001</v>
      </c>
      <c r="G222" s="5" t="n">
        <v>17258.67526</v>
      </c>
      <c r="H222" s="5" t="n">
        <v>17235.98011</v>
      </c>
      <c r="I222" s="5" t="n">
        <v>2014.22</v>
      </c>
      <c r="J222" s="5" t="inlineStr">
        <is>
          <t>NORMAL</t>
        </is>
      </c>
    </row>
    <row r="223">
      <c r="A223" s="5" t="n">
        <v>285.928</v>
      </c>
      <c r="B223" s="5" t="n">
        <v>0.05</v>
      </c>
      <c r="C223" s="5" t="n">
        <v>305.368</v>
      </c>
      <c r="D223" s="5" t="n">
        <v>1.42</v>
      </c>
      <c r="E223" s="5" t="n">
        <v>1</v>
      </c>
      <c r="F223" s="5" t="n">
        <v>101352.97</v>
      </c>
      <c r="G223" s="5" t="n">
        <v>17599.2966</v>
      </c>
      <c r="H223" s="5" t="n">
        <v>17576.36472</v>
      </c>
      <c r="I223" s="5" t="n">
        <v>1828.606</v>
      </c>
      <c r="J223" s="5" t="inlineStr">
        <is>
          <t>NORMAL</t>
        </is>
      </c>
    </row>
    <row r="224">
      <c r="A224" s="5" t="n">
        <v>285.928</v>
      </c>
      <c r="B224" s="5" t="n">
        <v>0.05</v>
      </c>
      <c r="C224" s="5" t="n">
        <v>305.368</v>
      </c>
      <c r="D224" s="5" t="n">
        <v>1.42</v>
      </c>
      <c r="E224" s="5" t="n">
        <v>1</v>
      </c>
      <c r="F224" s="5" t="n">
        <v>106868.78</v>
      </c>
      <c r="G224" s="5" t="n">
        <v>17660.96131</v>
      </c>
      <c r="H224" s="5" t="n">
        <v>17638.00206</v>
      </c>
      <c r="I224" s="5" t="n">
        <v>1793.424</v>
      </c>
      <c r="J224" s="5" t="inlineStr">
        <is>
          <t>NORMAL</t>
        </is>
      </c>
    </row>
    <row r="225">
      <c r="A225" s="5" t="n">
        <v>285.928</v>
      </c>
      <c r="B225" s="5" t="n">
        <v>0.05</v>
      </c>
      <c r="C225" s="5" t="n">
        <v>305.368</v>
      </c>
      <c r="D225" s="5" t="n">
        <v>1.42</v>
      </c>
      <c r="E225" s="5" t="n">
        <v>2</v>
      </c>
      <c r="F225" s="5" t="n">
        <v>57226.51</v>
      </c>
      <c r="G225" s="5" t="n">
        <v>20146.54162</v>
      </c>
      <c r="H225" s="5" t="n">
        <v>20102.86392</v>
      </c>
      <c r="I225" s="5" t="n">
        <v>3680.56</v>
      </c>
      <c r="J225" s="5" t="inlineStr">
        <is>
          <t>NORMAL</t>
        </is>
      </c>
    </row>
    <row r="226">
      <c r="A226" s="5" t="n">
        <v>285.928</v>
      </c>
      <c r="B226" s="5" t="n">
        <v>0.05</v>
      </c>
      <c r="C226" s="5" t="n">
        <v>305.368</v>
      </c>
      <c r="D226" s="5" t="n">
        <v>1.42</v>
      </c>
      <c r="E226" s="5" t="n">
        <v>2</v>
      </c>
      <c r="F226" s="5" t="n">
        <v>79289.74000000001</v>
      </c>
      <c r="G226" s="5" t="n">
        <v>20989.39039</v>
      </c>
      <c r="H226" s="5" t="n">
        <v>20964.58093</v>
      </c>
      <c r="I226" s="5" t="n">
        <v>3227.75</v>
      </c>
      <c r="J226" s="5" t="inlineStr">
        <is>
          <t>NORMAL</t>
        </is>
      </c>
    </row>
    <row r="227">
      <c r="A227" s="5" t="n">
        <v>285.928</v>
      </c>
      <c r="B227" s="5" t="n">
        <v>0.05</v>
      </c>
      <c r="C227" s="5" t="n">
        <v>305.368</v>
      </c>
      <c r="D227" s="5" t="n">
        <v>1.42</v>
      </c>
      <c r="E227" s="5" t="n">
        <v>2</v>
      </c>
      <c r="F227" s="5" t="n">
        <v>101352.97</v>
      </c>
      <c r="G227" s="5" t="n">
        <v>21436.07855</v>
      </c>
      <c r="H227" s="5" t="n">
        <v>21411.06264</v>
      </c>
      <c r="I227" s="5" t="n">
        <v>3003.107</v>
      </c>
      <c r="J227" s="5" t="inlineStr">
        <is>
          <t>NORMAL</t>
        </is>
      </c>
    </row>
    <row r="228">
      <c r="A228" s="5" t="n">
        <v>285.928</v>
      </c>
      <c r="B228" s="5" t="n">
        <v>0.05</v>
      </c>
      <c r="C228" s="5" t="n">
        <v>305.368</v>
      </c>
      <c r="D228" s="5" t="n">
        <v>1.42</v>
      </c>
      <c r="E228" s="5" t="n">
        <v>2</v>
      </c>
      <c r="F228" s="5" t="n">
        <v>106868.78</v>
      </c>
      <c r="G228" s="5" t="n">
        <v>21514.94725</v>
      </c>
      <c r="H228" s="5" t="n">
        <v>21489.90385</v>
      </c>
      <c r="I228" s="5" t="n">
        <v>2962.969</v>
      </c>
      <c r="J228" s="5" t="inlineStr">
        <is>
          <t>NORMAL</t>
        </is>
      </c>
    </row>
    <row r="229">
      <c r="A229" s="5" t="n">
        <v>285.928</v>
      </c>
      <c r="B229" s="5" t="n">
        <v>0.15</v>
      </c>
      <c r="C229" s="5" t="n">
        <v>288.706</v>
      </c>
      <c r="D229" s="5" t="n">
        <v>0.5</v>
      </c>
      <c r="E229" s="5" t="n">
        <v>1</v>
      </c>
      <c r="F229" s="5" t="n">
        <v>57226.51</v>
      </c>
      <c r="G229" s="5" t="n">
        <v>8891.26612</v>
      </c>
      <c r="H229" s="5" t="n">
        <v>8884.997777</v>
      </c>
      <c r="I229" s="5" t="n">
        <v>2169.643</v>
      </c>
      <c r="J229" s="5" t="inlineStr">
        <is>
          <t>NORMAL</t>
        </is>
      </c>
    </row>
    <row r="230">
      <c r="A230" s="5" t="n">
        <v>285.928</v>
      </c>
      <c r="B230" s="5" t="n">
        <v>0.15</v>
      </c>
      <c r="C230" s="5" t="n">
        <v>288.706</v>
      </c>
      <c r="D230" s="5" t="n">
        <v>0.5</v>
      </c>
      <c r="E230" s="5" t="n">
        <v>1</v>
      </c>
      <c r="F230" s="5" t="n">
        <v>79289.74000000001</v>
      </c>
      <c r="G230" s="5" t="n">
        <v>9048.036341999999</v>
      </c>
      <c r="H230" s="5" t="n">
        <v>9027.117281999999</v>
      </c>
      <c r="I230" s="5" t="n">
        <v>2023.033</v>
      </c>
      <c r="J230" s="5" t="inlineStr">
        <is>
          <t>NORMAL</t>
        </is>
      </c>
    </row>
    <row r="231">
      <c r="A231" s="5" t="n">
        <v>285.928</v>
      </c>
      <c r="B231" s="5" t="n">
        <v>0.15</v>
      </c>
      <c r="C231" s="5" t="n">
        <v>288.706</v>
      </c>
      <c r="D231" s="5" t="n">
        <v>0.5</v>
      </c>
      <c r="E231" s="5" t="n">
        <v>1</v>
      </c>
      <c r="F231" s="5" t="n">
        <v>101352.97</v>
      </c>
      <c r="G231" s="5" t="n">
        <v>9130.07034</v>
      </c>
      <c r="H231" s="5" t="n">
        <v>9127.842602999999</v>
      </c>
      <c r="I231" s="5" t="n">
        <v>1946.6818</v>
      </c>
      <c r="J231" s="5" t="inlineStr">
        <is>
          <t>NORMAL</t>
        </is>
      </c>
    </row>
    <row r="232">
      <c r="A232" s="5" t="n">
        <v>285.928</v>
      </c>
      <c r="B232" s="5" t="n">
        <v>0.15</v>
      </c>
      <c r="C232" s="5" t="n">
        <v>288.706</v>
      </c>
      <c r="D232" s="5" t="n">
        <v>0.5</v>
      </c>
      <c r="E232" s="5" t="n">
        <v>1</v>
      </c>
      <c r="F232" s="5" t="n">
        <v>106868.78</v>
      </c>
      <c r="G232" s="5" t="n">
        <v>9129.689332</v>
      </c>
      <c r="H232" s="5" t="n">
        <v>9127.498206</v>
      </c>
      <c r="I232" s="5" t="n">
        <v>1935.4993</v>
      </c>
      <c r="J232" s="5" t="inlineStr">
        <is>
          <t>NORMAL</t>
        </is>
      </c>
    </row>
    <row r="233">
      <c r="A233" s="5" t="n">
        <v>285.928</v>
      </c>
      <c r="B233" s="5" t="n">
        <v>0.15</v>
      </c>
      <c r="C233" s="5" t="n">
        <v>288.706</v>
      </c>
      <c r="D233" s="5" t="n">
        <v>0.5</v>
      </c>
      <c r="E233" s="5" t="n">
        <v>2</v>
      </c>
      <c r="F233" s="5" t="n">
        <v>57226.51</v>
      </c>
      <c r="G233" s="5" t="n">
        <v>10813.56975</v>
      </c>
      <c r="H233" s="5" t="n">
        <v>10811.72063</v>
      </c>
      <c r="I233" s="5" t="n">
        <v>2897.558</v>
      </c>
      <c r="J233" s="5" t="inlineStr">
        <is>
          <t>NORMAL</t>
        </is>
      </c>
    </row>
    <row r="234">
      <c r="A234" s="5" t="n">
        <v>285.928</v>
      </c>
      <c r="B234" s="5" t="n">
        <v>0.15</v>
      </c>
      <c r="C234" s="5" t="n">
        <v>288.706</v>
      </c>
      <c r="D234" s="5" t="n">
        <v>0.5</v>
      </c>
      <c r="E234" s="5" t="n">
        <v>2</v>
      </c>
      <c r="F234" s="5" t="n">
        <v>79289.74000000001</v>
      </c>
      <c r="G234" s="5" t="n">
        <v>10985.96131</v>
      </c>
      <c r="H234" s="5" t="n">
        <v>10978.9303</v>
      </c>
      <c r="I234" s="5" t="n">
        <v>2684.903</v>
      </c>
      <c r="J234" s="5" t="inlineStr">
        <is>
          <t>NORMAL</t>
        </is>
      </c>
    </row>
    <row r="235">
      <c r="A235" s="5" t="n">
        <v>285.928</v>
      </c>
      <c r="B235" s="5" t="n">
        <v>0.15</v>
      </c>
      <c r="C235" s="5" t="n">
        <v>288.706</v>
      </c>
      <c r="D235" s="5" t="n">
        <v>0.5</v>
      </c>
      <c r="E235" s="5" t="n">
        <v>2</v>
      </c>
      <c r="F235" s="5" t="n">
        <v>101352.97</v>
      </c>
      <c r="G235" s="5" t="n">
        <v>11073.97421</v>
      </c>
      <c r="H235" s="5" t="n">
        <v>11056.13404</v>
      </c>
      <c r="I235" s="5" t="n">
        <v>2575.6421</v>
      </c>
      <c r="J235" s="5" t="inlineStr">
        <is>
          <t>NORMAL</t>
        </is>
      </c>
    </row>
    <row r="236">
      <c r="A236" s="5" t="n">
        <v>285.928</v>
      </c>
      <c r="B236" s="5" t="n">
        <v>0.15</v>
      </c>
      <c r="C236" s="5" t="n">
        <v>288.706</v>
      </c>
      <c r="D236" s="5" t="n">
        <v>0.5</v>
      </c>
      <c r="E236" s="5" t="n">
        <v>2</v>
      </c>
      <c r="F236" s="5" t="n">
        <v>106868.78</v>
      </c>
      <c r="G236" s="5" t="n">
        <v>11069.98828</v>
      </c>
      <c r="H236" s="5" t="n">
        <v>11068.22815</v>
      </c>
      <c r="I236" s="5" t="n">
        <v>2556.0239</v>
      </c>
      <c r="J236" s="5" t="inlineStr">
        <is>
          <t>NORMAL</t>
        </is>
      </c>
    </row>
    <row r="237">
      <c r="A237" s="5" t="n">
        <v>285.928</v>
      </c>
      <c r="B237" s="5" t="n">
        <v>0.15</v>
      </c>
      <c r="C237" s="5" t="n">
        <v>288.706</v>
      </c>
      <c r="D237" s="5" t="n">
        <v>0.8</v>
      </c>
      <c r="E237" s="5" t="n">
        <v>1</v>
      </c>
      <c r="F237" s="5" t="n">
        <v>57226.51</v>
      </c>
      <c r="G237" s="5" t="n">
        <v>10264.53693</v>
      </c>
      <c r="H237" s="5" t="n">
        <v>10260.54402</v>
      </c>
      <c r="I237" s="5" t="n">
        <v>2189.882</v>
      </c>
      <c r="J237" s="5" t="inlineStr">
        <is>
          <t>NORMAL</t>
        </is>
      </c>
    </row>
    <row r="238">
      <c r="A238" s="5" t="n">
        <v>285.928</v>
      </c>
      <c r="B238" s="5" t="n">
        <v>0.15</v>
      </c>
      <c r="C238" s="5" t="n">
        <v>288.706</v>
      </c>
      <c r="D238" s="5" t="n">
        <v>0.8</v>
      </c>
      <c r="E238" s="5" t="n">
        <v>1</v>
      </c>
      <c r="F238" s="5" t="n">
        <v>79289.74000000001</v>
      </c>
      <c r="G238" s="5" t="n">
        <v>10493.78664</v>
      </c>
      <c r="H238" s="5" t="n">
        <v>10489.7885</v>
      </c>
      <c r="I238" s="5" t="n">
        <v>2011.707</v>
      </c>
      <c r="J238" s="5" t="inlineStr">
        <is>
          <t>NORMAL</t>
        </is>
      </c>
    </row>
    <row r="239">
      <c r="A239" s="5" t="n">
        <v>285.928</v>
      </c>
      <c r="B239" s="5" t="n">
        <v>0.15</v>
      </c>
      <c r="C239" s="5" t="n">
        <v>288.706</v>
      </c>
      <c r="D239" s="5" t="n">
        <v>0.8</v>
      </c>
      <c r="E239" s="5" t="n">
        <v>1</v>
      </c>
      <c r="F239" s="5" t="n">
        <v>101352.97</v>
      </c>
      <c r="G239" s="5" t="n">
        <v>10621.01407</v>
      </c>
      <c r="H239" s="5" t="n">
        <v>10617.00995</v>
      </c>
      <c r="I239" s="5" t="n">
        <v>1916.322</v>
      </c>
      <c r="J239" s="5" t="inlineStr">
        <is>
          <t>NORMAL</t>
        </is>
      </c>
    </row>
    <row r="240">
      <c r="A240" s="5" t="n">
        <v>285.928</v>
      </c>
      <c r="B240" s="5" t="n">
        <v>0.15</v>
      </c>
      <c r="C240" s="5" t="n">
        <v>288.706</v>
      </c>
      <c r="D240" s="5" t="n">
        <v>0.8</v>
      </c>
      <c r="E240" s="5" t="n">
        <v>1</v>
      </c>
      <c r="F240" s="5" t="n">
        <v>106868.78</v>
      </c>
      <c r="G240" s="5" t="n">
        <v>10643.49355</v>
      </c>
      <c r="H240" s="5" t="n">
        <v>10639.4916</v>
      </c>
      <c r="I240" s="5" t="n">
        <v>1899.515</v>
      </c>
      <c r="J240" s="5" t="inlineStr">
        <is>
          <t>NORMAL</t>
        </is>
      </c>
    </row>
    <row r="241">
      <c r="A241" s="5" t="n">
        <v>285.928</v>
      </c>
      <c r="B241" s="5" t="n">
        <v>0.15</v>
      </c>
      <c r="C241" s="5" t="n">
        <v>288.706</v>
      </c>
      <c r="D241" s="5" t="n">
        <v>0.8</v>
      </c>
      <c r="E241" s="5" t="n">
        <v>2</v>
      </c>
      <c r="F241" s="5" t="n">
        <v>57226.51</v>
      </c>
      <c r="G241" s="5" t="n">
        <v>12707.62016</v>
      </c>
      <c r="H241" s="5" t="n">
        <v>12687.36422</v>
      </c>
      <c r="I241" s="5" t="n">
        <v>3039.131</v>
      </c>
      <c r="J241" s="5" t="inlineStr">
        <is>
          <t>NORMAL</t>
        </is>
      </c>
    </row>
    <row r="242">
      <c r="A242" s="5" t="n">
        <v>285.928</v>
      </c>
      <c r="B242" s="5" t="n">
        <v>0.15</v>
      </c>
      <c r="C242" s="5" t="n">
        <v>288.706</v>
      </c>
      <c r="D242" s="5" t="n">
        <v>0.8</v>
      </c>
      <c r="E242" s="5" t="n">
        <v>2</v>
      </c>
      <c r="F242" s="5" t="n">
        <v>79289.74000000001</v>
      </c>
      <c r="G242" s="5" t="n">
        <v>12992.08675</v>
      </c>
      <c r="H242" s="5" t="n">
        <v>12988.21511</v>
      </c>
      <c r="I242" s="5" t="n">
        <v>2783.765</v>
      </c>
      <c r="J242" s="5" t="inlineStr">
        <is>
          <t>NORMAL</t>
        </is>
      </c>
    </row>
    <row r="243">
      <c r="A243" s="5" t="n">
        <v>285.928</v>
      </c>
      <c r="B243" s="5" t="n">
        <v>0.15</v>
      </c>
      <c r="C243" s="5" t="n">
        <v>288.706</v>
      </c>
      <c r="D243" s="5" t="n">
        <v>0.8</v>
      </c>
      <c r="E243" s="5" t="n">
        <v>2</v>
      </c>
      <c r="F243" s="5" t="n">
        <v>101352.97</v>
      </c>
      <c r="G243" s="5" t="n">
        <v>13141.96952</v>
      </c>
      <c r="H243" s="5" t="n">
        <v>13138.10578</v>
      </c>
      <c r="I243" s="5" t="n">
        <v>2651.783</v>
      </c>
      <c r="J243" s="5" t="inlineStr">
        <is>
          <t>NORMAL</t>
        </is>
      </c>
    </row>
    <row r="244">
      <c r="A244" s="5" t="n">
        <v>285.928</v>
      </c>
      <c r="B244" s="5" t="n">
        <v>0.15</v>
      </c>
      <c r="C244" s="5" t="n">
        <v>288.706</v>
      </c>
      <c r="D244" s="5" t="n">
        <v>0.8</v>
      </c>
      <c r="E244" s="5" t="n">
        <v>2</v>
      </c>
      <c r="F244" s="5" t="n">
        <v>106868.78</v>
      </c>
      <c r="G244" s="5" t="n">
        <v>13167.84877</v>
      </c>
      <c r="H244" s="5" t="n">
        <v>13164.05643</v>
      </c>
      <c r="I244" s="5" t="n">
        <v>2628.568</v>
      </c>
      <c r="J244" s="5" t="inlineStr">
        <is>
          <t>NORMAL</t>
        </is>
      </c>
    </row>
    <row r="245">
      <c r="A245" s="5" t="n">
        <v>285.928</v>
      </c>
      <c r="B245" s="5" t="n">
        <v>0.15</v>
      </c>
      <c r="C245" s="5" t="n">
        <v>288.706</v>
      </c>
      <c r="D245" s="5" t="n">
        <v>1.11</v>
      </c>
      <c r="E245" s="5" t="n">
        <v>1</v>
      </c>
      <c r="F245" s="5" t="n">
        <v>57226.51</v>
      </c>
      <c r="G245" s="5" t="n">
        <v>11052.28605</v>
      </c>
      <c r="H245" s="5" t="n">
        <v>11047.05832</v>
      </c>
      <c r="I245" s="5" t="n">
        <v>2203.19</v>
      </c>
      <c r="J245" s="5" t="inlineStr">
        <is>
          <t>NORMAL</t>
        </is>
      </c>
    </row>
    <row r="246">
      <c r="A246" s="5" t="n">
        <v>285.928</v>
      </c>
      <c r="B246" s="5" t="n">
        <v>0.15</v>
      </c>
      <c r="C246" s="5" t="n">
        <v>288.706</v>
      </c>
      <c r="D246" s="5" t="n">
        <v>1.11</v>
      </c>
      <c r="E246" s="5" t="n">
        <v>1</v>
      </c>
      <c r="F246" s="5" t="n">
        <v>79289.74000000001</v>
      </c>
      <c r="G246" s="5" t="n">
        <v>11333.00117</v>
      </c>
      <c r="H246" s="5" t="n">
        <v>11327.73133</v>
      </c>
      <c r="I246" s="5" t="n">
        <v>2007.211</v>
      </c>
      <c r="J246" s="5" t="inlineStr">
        <is>
          <t>NORMAL</t>
        </is>
      </c>
    </row>
    <row r="247">
      <c r="A247" s="5" t="n">
        <v>285.928</v>
      </c>
      <c r="B247" s="5" t="n">
        <v>0.15</v>
      </c>
      <c r="C247" s="5" t="n">
        <v>288.706</v>
      </c>
      <c r="D247" s="5" t="n">
        <v>1.11</v>
      </c>
      <c r="E247" s="5" t="n">
        <v>1</v>
      </c>
      <c r="F247" s="5" t="n">
        <v>101352.97</v>
      </c>
      <c r="G247" s="5" t="n">
        <v>11491.85229</v>
      </c>
      <c r="H247" s="5" t="n">
        <v>11486.55454</v>
      </c>
      <c r="I247" s="5" t="n">
        <v>1900.952</v>
      </c>
      <c r="J247" s="5" t="inlineStr">
        <is>
          <t>NORMAL</t>
        </is>
      </c>
    </row>
    <row r="248">
      <c r="A248" s="5" t="n">
        <v>285.928</v>
      </c>
      <c r="B248" s="5" t="n">
        <v>0.15</v>
      </c>
      <c r="C248" s="5" t="n">
        <v>288.706</v>
      </c>
      <c r="D248" s="5" t="n">
        <v>1.11</v>
      </c>
      <c r="E248" s="5" t="n">
        <v>1</v>
      </c>
      <c r="F248" s="5" t="n">
        <v>106868.78</v>
      </c>
      <c r="G248" s="5" t="n">
        <v>11520.60375</v>
      </c>
      <c r="H248" s="5" t="n">
        <v>11515.30427</v>
      </c>
      <c r="I248" s="5" t="n">
        <v>1881.872</v>
      </c>
      <c r="J248" s="5" t="inlineStr">
        <is>
          <t>NORMAL</t>
        </is>
      </c>
    </row>
    <row r="249">
      <c r="A249" s="5" t="n">
        <v>285.928</v>
      </c>
      <c r="B249" s="5" t="n">
        <v>0.15</v>
      </c>
      <c r="C249" s="5" t="n">
        <v>288.706</v>
      </c>
      <c r="D249" s="5" t="n">
        <v>1.11</v>
      </c>
      <c r="E249" s="5" t="n">
        <v>2</v>
      </c>
      <c r="F249" s="5" t="n">
        <v>57226.51</v>
      </c>
      <c r="G249" s="5" t="n">
        <v>13816.29543</v>
      </c>
      <c r="H249" s="5" t="n">
        <v>13810.78273</v>
      </c>
      <c r="I249" s="5" t="n">
        <v>3125.28</v>
      </c>
      <c r="J249" s="5" t="inlineStr">
        <is>
          <t>NORMAL</t>
        </is>
      </c>
    </row>
    <row r="250">
      <c r="A250" s="5" t="n">
        <v>285.928</v>
      </c>
      <c r="B250" s="5" t="n">
        <v>0.15</v>
      </c>
      <c r="C250" s="5" t="n">
        <v>288.706</v>
      </c>
      <c r="D250" s="5" t="n">
        <v>1.11</v>
      </c>
      <c r="E250" s="5" t="n">
        <v>2</v>
      </c>
      <c r="F250" s="5" t="n">
        <v>79289.74000000001</v>
      </c>
      <c r="G250" s="5" t="n">
        <v>14183.17702</v>
      </c>
      <c r="H250" s="5" t="n">
        <v>14177.65977</v>
      </c>
      <c r="I250" s="5" t="n">
        <v>2843.952</v>
      </c>
      <c r="J250" s="5" t="inlineStr">
        <is>
          <t>NORMAL</t>
        </is>
      </c>
    </row>
    <row r="251">
      <c r="A251" s="5" t="n">
        <v>285.928</v>
      </c>
      <c r="B251" s="5" t="n">
        <v>0.15</v>
      </c>
      <c r="C251" s="5" t="n">
        <v>288.706</v>
      </c>
      <c r="D251" s="5" t="n">
        <v>1.11</v>
      </c>
      <c r="E251" s="5" t="n">
        <v>2</v>
      </c>
      <c r="F251" s="5" t="n">
        <v>101352.97</v>
      </c>
      <c r="G251" s="5" t="n">
        <v>14379.19109</v>
      </c>
      <c r="H251" s="5" t="n">
        <v>14373.66948</v>
      </c>
      <c r="I251" s="5" t="n">
        <v>2699.198</v>
      </c>
      <c r="J251" s="5" t="inlineStr">
        <is>
          <t>NORMAL</t>
        </is>
      </c>
    </row>
    <row r="252">
      <c r="A252" s="5" t="n">
        <v>285.928</v>
      </c>
      <c r="B252" s="5" t="n">
        <v>0.15</v>
      </c>
      <c r="C252" s="5" t="n">
        <v>288.706</v>
      </c>
      <c r="D252" s="5" t="n">
        <v>1.11</v>
      </c>
      <c r="E252" s="5" t="n">
        <v>2</v>
      </c>
      <c r="F252" s="5" t="n">
        <v>106868.78</v>
      </c>
      <c r="G252" s="5" t="n">
        <v>14413.59906</v>
      </c>
      <c r="H252" s="5" t="n">
        <v>14408.06424</v>
      </c>
      <c r="I252" s="5" t="n">
        <v>2673.689</v>
      </c>
      <c r="J252" s="5" t="inlineStr">
        <is>
          <t>NORMAL</t>
        </is>
      </c>
    </row>
    <row r="253">
      <c r="A253" s="5" t="n">
        <v>285.928</v>
      </c>
      <c r="B253" s="5" t="n">
        <v>0.15</v>
      </c>
      <c r="C253" s="5" t="n">
        <v>288.706</v>
      </c>
      <c r="D253" s="5" t="n">
        <v>1.42</v>
      </c>
      <c r="E253" s="5" t="n">
        <v>1</v>
      </c>
      <c r="F253" s="5" t="n">
        <v>57226.51</v>
      </c>
      <c r="G253" s="5" t="n">
        <v>11577.52052</v>
      </c>
      <c r="H253" s="5" t="n">
        <v>11571.39601</v>
      </c>
      <c r="I253" s="5" t="n">
        <v>2213.01</v>
      </c>
      <c r="J253" s="5" t="inlineStr">
        <is>
          <t>NORMAL</t>
        </is>
      </c>
    </row>
    <row r="254">
      <c r="A254" s="5" t="n">
        <v>285.928</v>
      </c>
      <c r="B254" s="5" t="n">
        <v>0.15</v>
      </c>
      <c r="C254" s="5" t="n">
        <v>288.706</v>
      </c>
      <c r="D254" s="5" t="n">
        <v>1.42</v>
      </c>
      <c r="E254" s="5" t="n">
        <v>1</v>
      </c>
      <c r="F254" s="5" t="n">
        <v>79289.74000000001</v>
      </c>
      <c r="G254" s="5" t="n">
        <v>11897.27433</v>
      </c>
      <c r="H254" s="5" t="n">
        <v>11891.05205</v>
      </c>
      <c r="I254" s="5" t="n">
        <v>2004.76</v>
      </c>
      <c r="J254" s="5" t="inlineStr">
        <is>
          <t>NORMAL</t>
        </is>
      </c>
    </row>
    <row r="255">
      <c r="A255" s="5" t="n">
        <v>285.928</v>
      </c>
      <c r="B255" s="5" t="n">
        <v>0.15</v>
      </c>
      <c r="C255" s="5" t="n">
        <v>288.706</v>
      </c>
      <c r="D255" s="5" t="n">
        <v>1.42</v>
      </c>
      <c r="E255" s="5" t="n">
        <v>1</v>
      </c>
      <c r="F255" s="5" t="n">
        <v>101352.97</v>
      </c>
      <c r="G255" s="5" t="n">
        <v>12079.98242</v>
      </c>
      <c r="H255" s="5" t="n">
        <v>12073.72498</v>
      </c>
      <c r="I255" s="5" t="n">
        <v>1891.36</v>
      </c>
      <c r="J255" s="5" t="inlineStr">
        <is>
          <t>NORMAL</t>
        </is>
      </c>
    </row>
    <row r="256">
      <c r="A256" s="5" t="n">
        <v>285.928</v>
      </c>
      <c r="B256" s="5" t="n">
        <v>0.15</v>
      </c>
      <c r="C256" s="5" t="n">
        <v>288.706</v>
      </c>
      <c r="D256" s="5" t="n">
        <v>1.42</v>
      </c>
      <c r="E256" s="5" t="n">
        <v>1</v>
      </c>
      <c r="F256" s="5" t="n">
        <v>106868.78</v>
      </c>
      <c r="G256" s="5" t="n">
        <v>12113.92145</v>
      </c>
      <c r="H256" s="5" t="n">
        <v>12107.64644</v>
      </c>
      <c r="I256" s="5" t="n">
        <v>1870.582</v>
      </c>
      <c r="J256" s="5" t="inlineStr">
        <is>
          <t>NORMAL</t>
        </is>
      </c>
    </row>
    <row r="257">
      <c r="A257" s="5" t="n">
        <v>285.928</v>
      </c>
      <c r="B257" s="5" t="n">
        <v>0.15</v>
      </c>
      <c r="C257" s="5" t="n">
        <v>288.706</v>
      </c>
      <c r="D257" s="5" t="n">
        <v>1.42</v>
      </c>
      <c r="E257" s="5" t="n">
        <v>2</v>
      </c>
      <c r="F257" s="5" t="n">
        <v>57226.51</v>
      </c>
      <c r="G257" s="5" t="n">
        <v>14564.15592</v>
      </c>
      <c r="H257" s="5" t="n">
        <v>14544.55257</v>
      </c>
      <c r="I257" s="5" t="n">
        <v>3184.79</v>
      </c>
      <c r="J257" s="5" t="inlineStr">
        <is>
          <t>NORMAL</t>
        </is>
      </c>
    </row>
    <row r="258">
      <c r="A258" s="5" t="n">
        <v>285.928</v>
      </c>
      <c r="B258" s="5" t="n">
        <v>0.15</v>
      </c>
      <c r="C258" s="5" t="n">
        <v>288.706</v>
      </c>
      <c r="D258" s="5" t="n">
        <v>1.42</v>
      </c>
      <c r="E258" s="5" t="n">
        <v>2</v>
      </c>
      <c r="F258" s="5" t="n">
        <v>79289.74000000001</v>
      </c>
      <c r="G258" s="5" t="n">
        <v>14998.56389</v>
      </c>
      <c r="H258" s="5" t="n">
        <v>14991.75454</v>
      </c>
      <c r="I258" s="5" t="n">
        <v>2885.98</v>
      </c>
      <c r="J258" s="5" t="inlineStr">
        <is>
          <t>NORMAL</t>
        </is>
      </c>
    </row>
    <row r="259">
      <c r="A259" s="5" t="n">
        <v>285.928</v>
      </c>
      <c r="B259" s="5" t="n">
        <v>0.15</v>
      </c>
      <c r="C259" s="5" t="n">
        <v>288.706</v>
      </c>
      <c r="D259" s="5" t="n">
        <v>1.42</v>
      </c>
      <c r="E259" s="5" t="n">
        <v>2</v>
      </c>
      <c r="F259" s="5" t="n">
        <v>101352.97</v>
      </c>
      <c r="G259" s="5" t="n">
        <v>15230.2755</v>
      </c>
      <c r="H259" s="5" t="n">
        <v>15223.4371</v>
      </c>
      <c r="I259" s="5" t="n">
        <v>2732.658</v>
      </c>
      <c r="J259" s="5" t="inlineStr">
        <is>
          <t>NORMAL</t>
        </is>
      </c>
    </row>
    <row r="260">
      <c r="A260" s="5" t="n">
        <v>285.928</v>
      </c>
      <c r="B260" s="5" t="n">
        <v>0.15</v>
      </c>
      <c r="C260" s="5" t="n">
        <v>288.706</v>
      </c>
      <c r="D260" s="5" t="n">
        <v>1.42</v>
      </c>
      <c r="E260" s="5" t="n">
        <v>2</v>
      </c>
      <c r="F260" s="5" t="n">
        <v>106868.78</v>
      </c>
      <c r="G260" s="5" t="n">
        <v>15271.86401</v>
      </c>
      <c r="H260" s="5" t="n">
        <v>15265.02221</v>
      </c>
      <c r="I260" s="5" t="n">
        <v>2705.65</v>
      </c>
      <c r="J260" s="5" t="inlineStr">
        <is>
          <t>NORMAL</t>
        </is>
      </c>
    </row>
    <row r="261">
      <c r="A261" s="5" t="n">
        <v>285.928</v>
      </c>
      <c r="B261" s="5" t="n">
        <v>0.15</v>
      </c>
      <c r="C261" s="5" t="n">
        <v>291.483</v>
      </c>
      <c r="D261" s="5" t="n">
        <v>0.5</v>
      </c>
      <c r="E261" s="5" t="n">
        <v>1</v>
      </c>
      <c r="F261" s="5" t="n">
        <v>57226.51</v>
      </c>
      <c r="G261" s="5" t="n">
        <v>9446.33646</v>
      </c>
      <c r="H261" s="5" t="n">
        <v>9443.332525</v>
      </c>
      <c r="I261" s="5" t="n">
        <v>2177.314</v>
      </c>
      <c r="J261" s="5" t="inlineStr">
        <is>
          <t>NORMAL</t>
        </is>
      </c>
    </row>
    <row r="262">
      <c r="A262" s="5" t="n">
        <v>285.928</v>
      </c>
      <c r="B262" s="5" t="n">
        <v>0.15</v>
      </c>
      <c r="C262" s="5" t="n">
        <v>291.483</v>
      </c>
      <c r="D262" s="5" t="n">
        <v>0.5</v>
      </c>
      <c r="E262" s="5" t="n">
        <v>1</v>
      </c>
      <c r="F262" s="5" t="n">
        <v>79289.74000000001</v>
      </c>
      <c r="G262" s="5" t="n">
        <v>9617.438453000001</v>
      </c>
      <c r="H262" s="5" t="n">
        <v>9607.917187999999</v>
      </c>
      <c r="I262" s="5" t="n">
        <v>2017.362</v>
      </c>
      <c r="J262" s="5" t="inlineStr">
        <is>
          <t>NORMAL</t>
        </is>
      </c>
    </row>
    <row r="263">
      <c r="A263" s="5" t="n">
        <v>285.928</v>
      </c>
      <c r="B263" s="5" t="n">
        <v>0.15</v>
      </c>
      <c r="C263" s="5" t="n">
        <v>291.483</v>
      </c>
      <c r="D263" s="5" t="n">
        <v>0.5</v>
      </c>
      <c r="E263" s="5" t="n">
        <v>1</v>
      </c>
      <c r="F263" s="5" t="n">
        <v>101352.97</v>
      </c>
      <c r="G263" s="5" t="n">
        <v>9708.030481</v>
      </c>
      <c r="H263" s="5" t="n">
        <v>9676.760914</v>
      </c>
      <c r="I263" s="5" t="n">
        <v>1934.397</v>
      </c>
      <c r="J263" s="5" t="inlineStr">
        <is>
          <t>NORMAL</t>
        </is>
      </c>
    </row>
    <row r="264">
      <c r="A264" s="5" t="n">
        <v>285.928</v>
      </c>
      <c r="B264" s="5" t="n">
        <v>0.15</v>
      </c>
      <c r="C264" s="5" t="n">
        <v>291.483</v>
      </c>
      <c r="D264" s="5" t="n">
        <v>0.5</v>
      </c>
      <c r="E264" s="5" t="n">
        <v>1</v>
      </c>
      <c r="F264" s="5" t="n">
        <v>106868.78</v>
      </c>
      <c r="G264" s="5" t="n">
        <v>9722.948417</v>
      </c>
      <c r="H264" s="5" t="n">
        <v>9720.012086999999</v>
      </c>
      <c r="I264" s="5" t="n">
        <v>1920.2331</v>
      </c>
      <c r="J264" s="5" t="inlineStr">
        <is>
          <t>NORMAL</t>
        </is>
      </c>
    </row>
    <row r="265">
      <c r="A265" s="5" t="n">
        <v>285.928</v>
      </c>
      <c r="B265" s="5" t="n">
        <v>0.15</v>
      </c>
      <c r="C265" s="5" t="n">
        <v>291.483</v>
      </c>
      <c r="D265" s="5" t="n">
        <v>0.5</v>
      </c>
      <c r="E265" s="5" t="n">
        <v>2</v>
      </c>
      <c r="F265" s="5" t="n">
        <v>57226.51</v>
      </c>
      <c r="G265" s="5" t="n">
        <v>11428.60492</v>
      </c>
      <c r="H265" s="5" t="n">
        <v>11426.06777</v>
      </c>
      <c r="I265" s="5" t="n">
        <v>2942.511</v>
      </c>
      <c r="J265" s="5" t="inlineStr">
        <is>
          <t>NORMAL</t>
        </is>
      </c>
    </row>
    <row r="266">
      <c r="A266" s="5" t="n">
        <v>285.928</v>
      </c>
      <c r="B266" s="5" t="n">
        <v>0.15</v>
      </c>
      <c r="C266" s="5" t="n">
        <v>291.483</v>
      </c>
      <c r="D266" s="5" t="n">
        <v>0.5</v>
      </c>
      <c r="E266" s="5" t="n">
        <v>2</v>
      </c>
      <c r="F266" s="5" t="n">
        <v>79289.74000000001</v>
      </c>
      <c r="G266" s="5" t="n">
        <v>11558.47011</v>
      </c>
      <c r="H266" s="5" t="n">
        <v>11555.98503</v>
      </c>
      <c r="I266" s="5" t="n">
        <v>2714.368</v>
      </c>
      <c r="J266" s="5" t="inlineStr">
        <is>
          <t>NORMAL</t>
        </is>
      </c>
    </row>
    <row r="267">
      <c r="A267" s="5" t="n">
        <v>285.928</v>
      </c>
      <c r="B267" s="5" t="n">
        <v>0.15</v>
      </c>
      <c r="C267" s="5" t="n">
        <v>291.483</v>
      </c>
      <c r="D267" s="5" t="n">
        <v>0.5</v>
      </c>
      <c r="E267" s="5" t="n">
        <v>2</v>
      </c>
      <c r="F267" s="5" t="n">
        <v>101352.97</v>
      </c>
      <c r="G267" s="5" t="n">
        <v>11675.87925</v>
      </c>
      <c r="H267" s="5" t="n">
        <v>11673.45067</v>
      </c>
      <c r="I267" s="5" t="n">
        <v>2597.6395</v>
      </c>
      <c r="J267" s="5" t="inlineStr">
        <is>
          <t>NORMAL</t>
        </is>
      </c>
    </row>
    <row r="268">
      <c r="A268" s="5" t="n">
        <v>285.928</v>
      </c>
      <c r="B268" s="5" t="n">
        <v>0.15</v>
      </c>
      <c r="C268" s="5" t="n">
        <v>291.483</v>
      </c>
      <c r="D268" s="5" t="n">
        <v>0.5</v>
      </c>
      <c r="E268" s="5" t="n">
        <v>2</v>
      </c>
      <c r="F268" s="5" t="n">
        <v>106868.78</v>
      </c>
      <c r="G268" s="5" t="n">
        <v>11697.71395</v>
      </c>
      <c r="H268" s="5" t="n">
        <v>11695.31592</v>
      </c>
      <c r="I268" s="5" t="n">
        <v>2577.2291</v>
      </c>
      <c r="J268" s="5" t="inlineStr">
        <is>
          <t>NORMAL</t>
        </is>
      </c>
    </row>
    <row r="269">
      <c r="A269" s="5" t="n">
        <v>285.928</v>
      </c>
      <c r="B269" s="5" t="n">
        <v>0.15</v>
      </c>
      <c r="C269" s="5" t="n">
        <v>291.483</v>
      </c>
      <c r="D269" s="5" t="n">
        <v>0.8</v>
      </c>
      <c r="E269" s="5" t="n">
        <v>1</v>
      </c>
      <c r="F269" s="5" t="n">
        <v>57226.51</v>
      </c>
      <c r="G269" s="5" t="n">
        <v>10944.31419</v>
      </c>
      <c r="H269" s="5" t="n">
        <v>10939.10469</v>
      </c>
      <c r="I269" s="5" t="n">
        <v>2201.328</v>
      </c>
      <c r="J269" s="5" t="inlineStr">
        <is>
          <t>NORMAL</t>
        </is>
      </c>
    </row>
    <row r="270">
      <c r="A270" s="5" t="n">
        <v>285.928</v>
      </c>
      <c r="B270" s="5" t="n">
        <v>0.15</v>
      </c>
      <c r="C270" s="5" t="n">
        <v>291.483</v>
      </c>
      <c r="D270" s="5" t="n">
        <v>0.8</v>
      </c>
      <c r="E270" s="5" t="n">
        <v>1</v>
      </c>
      <c r="F270" s="5" t="n">
        <v>79289.74000000001</v>
      </c>
      <c r="G270" s="5" t="n">
        <v>11197.24502</v>
      </c>
      <c r="H270" s="5" t="n">
        <v>11192.0271</v>
      </c>
      <c r="I270" s="5" t="n">
        <v>2007.871</v>
      </c>
      <c r="J270" s="5" t="inlineStr">
        <is>
          <t>NORMAL</t>
        </is>
      </c>
    </row>
    <row r="271">
      <c r="A271" s="5" t="n">
        <v>285.928</v>
      </c>
      <c r="B271" s="5" t="n">
        <v>0.15</v>
      </c>
      <c r="C271" s="5" t="n">
        <v>291.483</v>
      </c>
      <c r="D271" s="5" t="n">
        <v>0.8</v>
      </c>
      <c r="E271" s="5" t="n">
        <v>1</v>
      </c>
      <c r="F271" s="5" t="n">
        <v>101352.97</v>
      </c>
      <c r="G271" s="5" t="n">
        <v>11339.12661</v>
      </c>
      <c r="H271" s="5" t="n">
        <v>11333.89927</v>
      </c>
      <c r="I271" s="5" t="n">
        <v>1903.577</v>
      </c>
      <c r="J271" s="5" t="inlineStr">
        <is>
          <t>NORMAL</t>
        </is>
      </c>
    </row>
    <row r="272">
      <c r="A272" s="5" t="n">
        <v>285.928</v>
      </c>
      <c r="B272" s="5" t="n">
        <v>0.15</v>
      </c>
      <c r="C272" s="5" t="n">
        <v>291.483</v>
      </c>
      <c r="D272" s="5" t="n">
        <v>0.8</v>
      </c>
      <c r="E272" s="5" t="n">
        <v>1</v>
      </c>
      <c r="F272" s="5" t="n">
        <v>106868.78</v>
      </c>
      <c r="G272" s="5" t="n">
        <v>11364.8007</v>
      </c>
      <c r="H272" s="5" t="n">
        <v>11359.5729</v>
      </c>
      <c r="I272" s="5" t="n">
        <v>1884.913</v>
      </c>
      <c r="J272" s="5" t="inlineStr">
        <is>
          <t>NORMAL</t>
        </is>
      </c>
    </row>
    <row r="273">
      <c r="A273" s="5" t="n">
        <v>285.928</v>
      </c>
      <c r="B273" s="5" t="n">
        <v>0.15</v>
      </c>
      <c r="C273" s="5" t="n">
        <v>291.483</v>
      </c>
      <c r="D273" s="5" t="n">
        <v>0.8</v>
      </c>
      <c r="E273" s="5" t="n">
        <v>2</v>
      </c>
      <c r="F273" s="5" t="n">
        <v>57226.51</v>
      </c>
      <c r="G273" s="5" t="n">
        <v>13466.64713</v>
      </c>
      <c r="H273" s="5" t="n">
        <v>13461.50287</v>
      </c>
      <c r="I273" s="5" t="n">
        <v>3097.858</v>
      </c>
      <c r="J273" s="5" t="inlineStr">
        <is>
          <t>NORMAL</t>
        </is>
      </c>
    </row>
    <row r="274">
      <c r="A274" s="5" t="n">
        <v>285.928</v>
      </c>
      <c r="B274" s="5" t="n">
        <v>0.15</v>
      </c>
      <c r="C274" s="5" t="n">
        <v>291.483</v>
      </c>
      <c r="D274" s="5" t="n">
        <v>0.8</v>
      </c>
      <c r="E274" s="5" t="n">
        <v>2</v>
      </c>
      <c r="F274" s="5" t="n">
        <v>79289.74000000001</v>
      </c>
      <c r="G274" s="5" t="n">
        <v>13782.47362</v>
      </c>
      <c r="H274" s="5" t="n">
        <v>13777.36032</v>
      </c>
      <c r="I274" s="5" t="n">
        <v>2823.547</v>
      </c>
      <c r="J274" s="5" t="inlineStr">
        <is>
          <t>NORMAL</t>
        </is>
      </c>
    </row>
    <row r="275">
      <c r="A275" s="5" t="n">
        <v>285.928</v>
      </c>
      <c r="B275" s="5" t="n">
        <v>0.15</v>
      </c>
      <c r="C275" s="5" t="n">
        <v>291.483</v>
      </c>
      <c r="D275" s="5" t="n">
        <v>0.8</v>
      </c>
      <c r="E275" s="5" t="n">
        <v>2</v>
      </c>
      <c r="F275" s="5" t="n">
        <v>101352.97</v>
      </c>
      <c r="G275" s="5" t="n">
        <v>13949.17937</v>
      </c>
      <c r="H275" s="5" t="n">
        <v>13944.08792</v>
      </c>
      <c r="I275" s="5" t="n">
        <v>2682.631</v>
      </c>
      <c r="J275" s="5" t="inlineStr">
        <is>
          <t>NORMAL</t>
        </is>
      </c>
    </row>
    <row r="276">
      <c r="A276" s="5" t="n">
        <v>285.928</v>
      </c>
      <c r="B276" s="5" t="n">
        <v>0.15</v>
      </c>
      <c r="C276" s="5" t="n">
        <v>291.483</v>
      </c>
      <c r="D276" s="5" t="n">
        <v>0.8</v>
      </c>
      <c r="E276" s="5" t="n">
        <v>2</v>
      </c>
      <c r="F276" s="5" t="n">
        <v>106868.78</v>
      </c>
      <c r="G276" s="5" t="n">
        <v>13978.37046</v>
      </c>
      <c r="H276" s="5" t="n">
        <v>13973.28233</v>
      </c>
      <c r="I276" s="5" t="n">
        <v>2657.798</v>
      </c>
      <c r="J276" s="5" t="inlineStr">
        <is>
          <t>NORMAL</t>
        </is>
      </c>
    </row>
    <row r="277">
      <c r="A277" s="5" t="n">
        <v>285.928</v>
      </c>
      <c r="B277" s="5" t="n">
        <v>0.15</v>
      </c>
      <c r="C277" s="5" t="n">
        <v>291.483</v>
      </c>
      <c r="D277" s="5" t="n">
        <v>1.11</v>
      </c>
      <c r="E277" s="5" t="n">
        <v>1</v>
      </c>
      <c r="F277" s="5" t="n">
        <v>57226.51</v>
      </c>
      <c r="G277" s="5" t="n">
        <v>11806.21336</v>
      </c>
      <c r="H277" s="5" t="n">
        <v>11799.4366</v>
      </c>
      <c r="I277" s="5" t="n">
        <v>2217.45</v>
      </c>
      <c r="J277" s="5" t="inlineStr">
        <is>
          <t>NORMAL</t>
        </is>
      </c>
    </row>
    <row r="278">
      <c r="A278" s="5" t="n">
        <v>285.928</v>
      </c>
      <c r="B278" s="5" t="n">
        <v>0.15</v>
      </c>
      <c r="C278" s="5" t="n">
        <v>291.483</v>
      </c>
      <c r="D278" s="5" t="n">
        <v>1.11</v>
      </c>
      <c r="E278" s="5" t="n">
        <v>1</v>
      </c>
      <c r="F278" s="5" t="n">
        <v>79289.74000000001</v>
      </c>
      <c r="G278" s="5" t="n">
        <v>12118.72802</v>
      </c>
      <c r="H278" s="5" t="n">
        <v>12111.88094</v>
      </c>
      <c r="I278" s="5" t="n">
        <v>2003.935</v>
      </c>
      <c r="J278" s="5" t="inlineStr">
        <is>
          <t>NORMAL</t>
        </is>
      </c>
    </row>
    <row r="279">
      <c r="A279" s="5" t="n">
        <v>285.928</v>
      </c>
      <c r="B279" s="5" t="n">
        <v>0.15</v>
      </c>
      <c r="C279" s="5" t="n">
        <v>291.483</v>
      </c>
      <c r="D279" s="5" t="n">
        <v>1.11</v>
      </c>
      <c r="E279" s="5" t="n">
        <v>1</v>
      </c>
      <c r="F279" s="5" t="n">
        <v>101352.97</v>
      </c>
      <c r="G279" s="5" t="n">
        <v>12296.74678</v>
      </c>
      <c r="H279" s="5" t="n">
        <v>12289.87289</v>
      </c>
      <c r="I279" s="5" t="n">
        <v>1887.836</v>
      </c>
      <c r="J279" s="5" t="inlineStr">
        <is>
          <t>NORMAL</t>
        </is>
      </c>
    </row>
    <row r="280">
      <c r="A280" s="5" t="n">
        <v>285.928</v>
      </c>
      <c r="B280" s="5" t="n">
        <v>0.15</v>
      </c>
      <c r="C280" s="5" t="n">
        <v>291.483</v>
      </c>
      <c r="D280" s="5" t="n">
        <v>1.11</v>
      </c>
      <c r="E280" s="5" t="n">
        <v>1</v>
      </c>
      <c r="F280" s="5" t="n">
        <v>106868.78</v>
      </c>
      <c r="G280" s="5" t="n">
        <v>12328.37046</v>
      </c>
      <c r="H280" s="5" t="n">
        <v>12321.4789</v>
      </c>
      <c r="I280" s="5" t="n">
        <v>1866.86</v>
      </c>
      <c r="J280" s="5" t="inlineStr">
        <is>
          <t>NORMAL</t>
        </is>
      </c>
    </row>
    <row r="281">
      <c r="A281" s="5" t="n">
        <v>285.928</v>
      </c>
      <c r="B281" s="5" t="n">
        <v>0.15</v>
      </c>
      <c r="C281" s="5" t="n">
        <v>291.483</v>
      </c>
      <c r="D281" s="5" t="n">
        <v>1.11</v>
      </c>
      <c r="E281" s="5" t="n">
        <v>2</v>
      </c>
      <c r="F281" s="5" t="n">
        <v>57226.51</v>
      </c>
      <c r="G281" s="5" t="n">
        <v>14661.66471</v>
      </c>
      <c r="H281" s="5" t="n">
        <v>14654.4805</v>
      </c>
      <c r="I281" s="5" t="n">
        <v>3192.59</v>
      </c>
      <c r="J281" s="5" t="inlineStr">
        <is>
          <t>NORMAL</t>
        </is>
      </c>
    </row>
    <row r="282">
      <c r="A282" s="5" t="n">
        <v>285.928</v>
      </c>
      <c r="B282" s="5" t="n">
        <v>0.15</v>
      </c>
      <c r="C282" s="5" t="n">
        <v>291.483</v>
      </c>
      <c r="D282" s="5" t="n">
        <v>1.11</v>
      </c>
      <c r="E282" s="5" t="n">
        <v>2</v>
      </c>
      <c r="F282" s="5" t="n">
        <v>79289.74000000001</v>
      </c>
      <c r="G282" s="5" t="n">
        <v>15075</v>
      </c>
      <c r="H282" s="5" t="n">
        <v>15067.79415</v>
      </c>
      <c r="I282" s="5" t="n">
        <v>2889.915</v>
      </c>
      <c r="J282" s="5" t="inlineStr">
        <is>
          <t>NORMAL</t>
        </is>
      </c>
    </row>
    <row r="283">
      <c r="A283" s="5" t="n">
        <v>285.928</v>
      </c>
      <c r="B283" s="5" t="n">
        <v>0.15</v>
      </c>
      <c r="C283" s="5" t="n">
        <v>291.483</v>
      </c>
      <c r="D283" s="5" t="n">
        <v>1.11</v>
      </c>
      <c r="E283" s="5" t="n">
        <v>2</v>
      </c>
      <c r="F283" s="5" t="n">
        <v>101352.97</v>
      </c>
      <c r="G283" s="5" t="n">
        <v>15293.90387</v>
      </c>
      <c r="H283" s="5" t="n">
        <v>15286.68515</v>
      </c>
      <c r="I283" s="5" t="n">
        <v>2735.139</v>
      </c>
      <c r="J283" s="5" t="inlineStr">
        <is>
          <t>NORMAL</t>
        </is>
      </c>
    </row>
    <row r="284">
      <c r="A284" s="5" t="n">
        <v>285.928</v>
      </c>
      <c r="B284" s="5" t="n">
        <v>0.15</v>
      </c>
      <c r="C284" s="5" t="n">
        <v>291.483</v>
      </c>
      <c r="D284" s="5" t="n">
        <v>1.11</v>
      </c>
      <c r="E284" s="5" t="n">
        <v>2</v>
      </c>
      <c r="F284" s="5" t="n">
        <v>106868.78</v>
      </c>
      <c r="G284" s="5" t="n">
        <v>15333.23564</v>
      </c>
      <c r="H284" s="5" t="n">
        <v>15326.02902</v>
      </c>
      <c r="I284" s="5" t="n">
        <v>2707.963</v>
      </c>
      <c r="J284" s="5" t="inlineStr">
        <is>
          <t>NORMAL</t>
        </is>
      </c>
    </row>
    <row r="285">
      <c r="A285" s="5" t="n">
        <v>285.928</v>
      </c>
      <c r="B285" s="5" t="n">
        <v>0.15</v>
      </c>
      <c r="C285" s="5" t="n">
        <v>291.483</v>
      </c>
      <c r="D285" s="5" t="n">
        <v>1.42</v>
      </c>
      <c r="E285" s="5" t="n">
        <v>1</v>
      </c>
      <c r="F285" s="5" t="n">
        <v>57226.51</v>
      </c>
      <c r="G285" s="5" t="n">
        <v>12380.9789</v>
      </c>
      <c r="H285" s="5" t="n">
        <v>12373.05507</v>
      </c>
      <c r="I285" s="5" t="n">
        <v>2229.35</v>
      </c>
      <c r="J285" s="5" t="inlineStr">
        <is>
          <t>NORMAL</t>
        </is>
      </c>
    </row>
    <row r="286">
      <c r="A286" s="5" t="n">
        <v>285.928</v>
      </c>
      <c r="B286" s="5" t="n">
        <v>0.15</v>
      </c>
      <c r="C286" s="5" t="n">
        <v>291.483</v>
      </c>
      <c r="D286" s="5" t="n">
        <v>1.42</v>
      </c>
      <c r="E286" s="5" t="n">
        <v>1</v>
      </c>
      <c r="F286" s="5" t="n">
        <v>79289.74000000001</v>
      </c>
      <c r="G286" s="5" t="n">
        <v>12740.59203</v>
      </c>
      <c r="H286" s="5" t="n">
        <v>12732.55271</v>
      </c>
      <c r="I286" s="5" t="n">
        <v>2002.23</v>
      </c>
      <c r="J286" s="5" t="inlineStr">
        <is>
          <t>NORMAL</t>
        </is>
      </c>
    </row>
    <row r="287">
      <c r="A287" s="5" t="n">
        <v>285.928</v>
      </c>
      <c r="B287" s="5" t="n">
        <v>0.15</v>
      </c>
      <c r="C287" s="5" t="n">
        <v>291.483</v>
      </c>
      <c r="D287" s="5" t="n">
        <v>1.42</v>
      </c>
      <c r="E287" s="5" t="n">
        <v>1</v>
      </c>
      <c r="F287" s="5" t="n">
        <v>101352.97</v>
      </c>
      <c r="G287" s="5" t="n">
        <v>12946.51231</v>
      </c>
      <c r="H287" s="5" t="n">
        <v>12938.40779</v>
      </c>
      <c r="I287" s="5" t="n">
        <v>1877.457</v>
      </c>
      <c r="J287" s="5" t="inlineStr">
        <is>
          <t>NORMAL</t>
        </is>
      </c>
    </row>
    <row r="288">
      <c r="A288" s="5" t="n">
        <v>285.928</v>
      </c>
      <c r="B288" s="5" t="n">
        <v>0.15</v>
      </c>
      <c r="C288" s="5" t="n">
        <v>291.483</v>
      </c>
      <c r="D288" s="5" t="n">
        <v>1.42</v>
      </c>
      <c r="E288" s="5" t="n">
        <v>1</v>
      </c>
      <c r="F288" s="5" t="n">
        <v>106868.78</v>
      </c>
      <c r="G288" s="5" t="n">
        <v>12984.93552</v>
      </c>
      <c r="H288" s="5" t="n">
        <v>12976.80695</v>
      </c>
      <c r="I288" s="5" t="n">
        <v>1857.511</v>
      </c>
      <c r="J288" s="5" t="inlineStr">
        <is>
          <t>NORMAL</t>
        </is>
      </c>
    </row>
    <row r="289">
      <c r="A289" s="5" t="n">
        <v>285.928</v>
      </c>
      <c r="B289" s="5" t="n">
        <v>0.15</v>
      </c>
      <c r="C289" s="5" t="n">
        <v>291.483</v>
      </c>
      <c r="D289" s="5" t="n">
        <v>1.42</v>
      </c>
      <c r="E289" s="5" t="n">
        <v>2</v>
      </c>
      <c r="F289" s="5" t="n">
        <v>57226.51</v>
      </c>
      <c r="G289" s="5" t="n">
        <v>15469.90035</v>
      </c>
      <c r="H289" s="5" t="n">
        <v>15461.15986</v>
      </c>
      <c r="I289" s="5" t="n">
        <v>3258.53</v>
      </c>
      <c r="J289" s="5" t="inlineStr">
        <is>
          <t>NORMAL</t>
        </is>
      </c>
    </row>
    <row r="290">
      <c r="A290" s="5" t="n">
        <v>285.928</v>
      </c>
      <c r="B290" s="5" t="n">
        <v>0.15</v>
      </c>
      <c r="C290" s="5" t="n">
        <v>291.483</v>
      </c>
      <c r="D290" s="5" t="n">
        <v>1.42</v>
      </c>
      <c r="E290" s="5" t="n">
        <v>2</v>
      </c>
      <c r="F290" s="5" t="n">
        <v>79289.74000000001</v>
      </c>
      <c r="G290" s="5" t="n">
        <v>15958.38218</v>
      </c>
      <c r="H290" s="5" t="n">
        <v>15949.5572</v>
      </c>
      <c r="I290" s="5" t="n">
        <v>2937.22</v>
      </c>
      <c r="J290" s="5" t="inlineStr">
        <is>
          <t>NORMAL</t>
        </is>
      </c>
    </row>
    <row r="291">
      <c r="A291" s="5" t="n">
        <v>285.928</v>
      </c>
      <c r="B291" s="5" t="n">
        <v>0.15</v>
      </c>
      <c r="C291" s="5" t="n">
        <v>291.483</v>
      </c>
      <c r="D291" s="5" t="n">
        <v>1.42</v>
      </c>
      <c r="E291" s="5" t="n">
        <v>2</v>
      </c>
      <c r="F291" s="5" t="n">
        <v>101352.97</v>
      </c>
      <c r="G291" s="5" t="n">
        <v>16219.51934</v>
      </c>
      <c r="H291" s="5" t="n">
        <v>16210.64727</v>
      </c>
      <c r="I291" s="5" t="n">
        <v>2772.212</v>
      </c>
      <c r="J291" s="5" t="inlineStr">
        <is>
          <t>NORMAL</t>
        </is>
      </c>
    </row>
    <row r="292">
      <c r="A292" s="5" t="n">
        <v>285.928</v>
      </c>
      <c r="B292" s="5" t="n">
        <v>0.15</v>
      </c>
      <c r="C292" s="5" t="n">
        <v>291.483</v>
      </c>
      <c r="D292" s="5" t="n">
        <v>1.42</v>
      </c>
      <c r="E292" s="5" t="n">
        <v>2</v>
      </c>
      <c r="F292" s="5" t="n">
        <v>106868.78</v>
      </c>
      <c r="G292" s="5" t="n">
        <v>16266.5592</v>
      </c>
      <c r="H292" s="5" t="n">
        <v>16257.67766</v>
      </c>
      <c r="I292" s="5" t="n">
        <v>2743.578</v>
      </c>
      <c r="J292" s="5" t="inlineStr">
        <is>
          <t>NORMAL</t>
        </is>
      </c>
    </row>
    <row r="293">
      <c r="A293" s="5" t="n">
        <v>285.928</v>
      </c>
      <c r="B293" s="5" t="n">
        <v>0.15</v>
      </c>
      <c r="C293" s="5" t="n">
        <v>294.26</v>
      </c>
      <c r="D293" s="5" t="n">
        <v>0.5</v>
      </c>
      <c r="E293" s="5" t="n">
        <v>1</v>
      </c>
      <c r="F293" s="5" t="n">
        <v>57226.51</v>
      </c>
      <c r="G293" s="5" t="n">
        <v>10014.12661</v>
      </c>
      <c r="H293" s="5" t="n">
        <v>10010.2211</v>
      </c>
      <c r="I293" s="5" t="n">
        <v>2185.854</v>
      </c>
      <c r="J293" s="5" t="inlineStr">
        <is>
          <t>NORMAL</t>
        </is>
      </c>
    </row>
    <row r="294">
      <c r="A294" s="5" t="n">
        <v>285.928</v>
      </c>
      <c r="B294" s="5" t="n">
        <v>0.15</v>
      </c>
      <c r="C294" s="5" t="n">
        <v>294.26</v>
      </c>
      <c r="D294" s="5" t="n">
        <v>0.5</v>
      </c>
      <c r="E294" s="5" t="n">
        <v>1</v>
      </c>
      <c r="F294" s="5" t="n">
        <v>79289.74000000001</v>
      </c>
      <c r="G294" s="5" t="n">
        <v>10200.05862</v>
      </c>
      <c r="H294" s="5" t="n">
        <v>10196.19279</v>
      </c>
      <c r="I294" s="5" t="n">
        <v>2013.551</v>
      </c>
      <c r="J294" s="5" t="inlineStr">
        <is>
          <t>NORMAL</t>
        </is>
      </c>
    </row>
    <row r="295">
      <c r="A295" s="5" t="n">
        <v>285.928</v>
      </c>
      <c r="B295" s="5" t="n">
        <v>0.15</v>
      </c>
      <c r="C295" s="5" t="n">
        <v>294.26</v>
      </c>
      <c r="D295" s="5" t="n">
        <v>0.5</v>
      </c>
      <c r="E295" s="5" t="n">
        <v>1</v>
      </c>
      <c r="F295" s="5" t="n">
        <v>101352.97</v>
      </c>
      <c r="G295" s="5" t="n">
        <v>10300.49824</v>
      </c>
      <c r="H295" s="5" t="n">
        <v>10296.65616</v>
      </c>
      <c r="I295" s="5" t="n">
        <v>1922.436</v>
      </c>
      <c r="J295" s="5" t="inlineStr">
        <is>
          <t>NORMAL</t>
        </is>
      </c>
    </row>
    <row r="296">
      <c r="A296" s="5" t="n">
        <v>285.928</v>
      </c>
      <c r="B296" s="5" t="n">
        <v>0.15</v>
      </c>
      <c r="C296" s="5" t="n">
        <v>294.26</v>
      </c>
      <c r="D296" s="5" t="n">
        <v>0.5</v>
      </c>
      <c r="E296" s="5" t="n">
        <v>1</v>
      </c>
      <c r="F296" s="5" t="n">
        <v>106868.78</v>
      </c>
      <c r="G296" s="5" t="n">
        <v>10317.67292</v>
      </c>
      <c r="H296" s="5" t="n">
        <v>10313.84506</v>
      </c>
      <c r="I296" s="5" t="n">
        <v>1906.7428</v>
      </c>
      <c r="J296" s="5" t="inlineStr">
        <is>
          <t>NORMAL</t>
        </is>
      </c>
    </row>
    <row r="297">
      <c r="A297" s="5" t="n">
        <v>285.928</v>
      </c>
      <c r="B297" s="5" t="n">
        <v>0.15</v>
      </c>
      <c r="C297" s="5" t="n">
        <v>294.26</v>
      </c>
      <c r="D297" s="5" t="n">
        <v>0.5</v>
      </c>
      <c r="E297" s="5" t="n">
        <v>2</v>
      </c>
      <c r="F297" s="5" t="n">
        <v>57226.51</v>
      </c>
      <c r="G297" s="5" t="n">
        <v>11974.2966</v>
      </c>
      <c r="H297" s="5" t="n">
        <v>11971.01564</v>
      </c>
      <c r="I297" s="5" t="n">
        <v>2983.414</v>
      </c>
      <c r="J297" s="5" t="inlineStr">
        <is>
          <t>NORMAL</t>
        </is>
      </c>
    </row>
    <row r="298">
      <c r="A298" s="5" t="n">
        <v>285.928</v>
      </c>
      <c r="B298" s="5" t="n">
        <v>0.15</v>
      </c>
      <c r="C298" s="5" t="n">
        <v>294.26</v>
      </c>
      <c r="D298" s="5" t="n">
        <v>0.5</v>
      </c>
      <c r="E298" s="5" t="n">
        <v>2</v>
      </c>
      <c r="F298" s="5" t="n">
        <v>79289.74000000001</v>
      </c>
      <c r="G298" s="5" t="n">
        <v>12207.70809</v>
      </c>
      <c r="H298" s="5" t="n">
        <v>12204.43642</v>
      </c>
      <c r="I298" s="5" t="n">
        <v>2744.817</v>
      </c>
      <c r="J298" s="5" t="inlineStr">
        <is>
          <t>NORMAL</t>
        </is>
      </c>
    </row>
    <row r="299">
      <c r="A299" s="5" t="n">
        <v>285.928</v>
      </c>
      <c r="B299" s="5" t="n">
        <v>0.15</v>
      </c>
      <c r="C299" s="5" t="n">
        <v>294.26</v>
      </c>
      <c r="D299" s="5" t="n">
        <v>0.5</v>
      </c>
      <c r="E299" s="5" t="n">
        <v>2</v>
      </c>
      <c r="F299" s="5" t="n">
        <v>101352.97</v>
      </c>
      <c r="G299" s="5" t="n">
        <v>12336.10785</v>
      </c>
      <c r="H299" s="5" t="n">
        <v>12332.87579</v>
      </c>
      <c r="I299" s="5" t="n">
        <v>2621.5689</v>
      </c>
      <c r="J299" s="5" t="inlineStr">
        <is>
          <t>NORMAL</t>
        </is>
      </c>
    </row>
    <row r="300">
      <c r="A300" s="5" t="n">
        <v>285.928</v>
      </c>
      <c r="B300" s="5" t="n">
        <v>0.15</v>
      </c>
      <c r="C300" s="5" t="n">
        <v>294.26</v>
      </c>
      <c r="D300" s="5" t="n">
        <v>0.5</v>
      </c>
      <c r="E300" s="5" t="n">
        <v>2</v>
      </c>
      <c r="F300" s="5" t="n">
        <v>106868.78</v>
      </c>
      <c r="G300" s="5" t="n">
        <v>12341.44197</v>
      </c>
      <c r="H300" s="5" t="n">
        <v>12338.28256</v>
      </c>
      <c r="I300" s="5" t="n">
        <v>2599.5589</v>
      </c>
      <c r="J300" s="5" t="inlineStr">
        <is>
          <t>NORMAL</t>
        </is>
      </c>
    </row>
    <row r="301">
      <c r="A301" s="5" t="n">
        <v>285.928</v>
      </c>
      <c r="B301" s="5" t="n">
        <v>0.15</v>
      </c>
      <c r="C301" s="5" t="n">
        <v>294.26</v>
      </c>
      <c r="D301" s="5" t="n">
        <v>0.8</v>
      </c>
      <c r="E301" s="5" t="n">
        <v>1</v>
      </c>
      <c r="F301" s="5" t="n">
        <v>57226.51</v>
      </c>
      <c r="G301" s="5" t="n">
        <v>11640.12309</v>
      </c>
      <c r="H301" s="5" t="n">
        <v>11633.29034</v>
      </c>
      <c r="I301" s="5" t="n">
        <v>2214.181</v>
      </c>
      <c r="J301" s="5" t="inlineStr">
        <is>
          <t>NORMAL</t>
        </is>
      </c>
    </row>
    <row r="302">
      <c r="A302" s="5" t="n">
        <v>285.928</v>
      </c>
      <c r="B302" s="5" t="n">
        <v>0.15</v>
      </c>
      <c r="C302" s="5" t="n">
        <v>294.26</v>
      </c>
      <c r="D302" s="5" t="n">
        <v>0.8</v>
      </c>
      <c r="E302" s="5" t="n">
        <v>1</v>
      </c>
      <c r="F302" s="5" t="n">
        <v>79289.74000000001</v>
      </c>
      <c r="G302" s="5" t="n">
        <v>11918.61079</v>
      </c>
      <c r="H302" s="5" t="n">
        <v>11911.94828</v>
      </c>
      <c r="I302" s="5" t="n">
        <v>2004.637</v>
      </c>
      <c r="J302" s="5" t="inlineStr">
        <is>
          <t>NORMAL</t>
        </is>
      </c>
    </row>
    <row r="303">
      <c r="A303" s="5" t="n">
        <v>285.928</v>
      </c>
      <c r="B303" s="5" t="n">
        <v>0.15</v>
      </c>
      <c r="C303" s="5" t="n">
        <v>294.26</v>
      </c>
      <c r="D303" s="5" t="n">
        <v>0.8</v>
      </c>
      <c r="E303" s="5" t="n">
        <v>1</v>
      </c>
      <c r="F303" s="5" t="n">
        <v>101352.97</v>
      </c>
      <c r="G303" s="5" t="n">
        <v>12075.17585</v>
      </c>
      <c r="H303" s="5" t="n">
        <v>12068.51035</v>
      </c>
      <c r="I303" s="5" t="n">
        <v>1891.438</v>
      </c>
      <c r="J303" s="5" t="inlineStr">
        <is>
          <t>NORMAL</t>
        </is>
      </c>
    </row>
    <row r="304">
      <c r="A304" s="5" t="n">
        <v>285.928</v>
      </c>
      <c r="B304" s="5" t="n">
        <v>0.15</v>
      </c>
      <c r="C304" s="5" t="n">
        <v>294.26</v>
      </c>
      <c r="D304" s="5" t="n">
        <v>0.8</v>
      </c>
      <c r="E304" s="5" t="n">
        <v>1</v>
      </c>
      <c r="F304" s="5" t="n">
        <v>106868.78</v>
      </c>
      <c r="G304" s="5" t="n">
        <v>12104.54279</v>
      </c>
      <c r="H304" s="5" t="n">
        <v>12097.87319</v>
      </c>
      <c r="I304" s="5" t="n">
        <v>1870.757</v>
      </c>
      <c r="J304" s="5" t="inlineStr">
        <is>
          <t>NORMAL</t>
        </is>
      </c>
    </row>
    <row r="305">
      <c r="A305" s="5" t="n">
        <v>285.928</v>
      </c>
      <c r="B305" s="5" t="n">
        <v>0.15</v>
      </c>
      <c r="C305" s="5" t="n">
        <v>294.26</v>
      </c>
      <c r="D305" s="5" t="n">
        <v>0.8</v>
      </c>
      <c r="E305" s="5" t="n">
        <v>2</v>
      </c>
      <c r="F305" s="5" t="n">
        <v>57226.51</v>
      </c>
      <c r="G305" s="5" t="n">
        <v>14237.83705</v>
      </c>
      <c r="H305" s="5" t="n">
        <v>14231.23069</v>
      </c>
      <c r="I305" s="5" t="n">
        <v>3158.642</v>
      </c>
      <c r="J305" s="5" t="inlineStr">
        <is>
          <t>NORMAL</t>
        </is>
      </c>
    </row>
    <row r="306">
      <c r="A306" s="5" t="n">
        <v>285.928</v>
      </c>
      <c r="B306" s="5" t="n">
        <v>0.15</v>
      </c>
      <c r="C306" s="5" t="n">
        <v>294.26</v>
      </c>
      <c r="D306" s="5" t="n">
        <v>0.8</v>
      </c>
      <c r="E306" s="5" t="n">
        <v>2</v>
      </c>
      <c r="F306" s="5" t="n">
        <v>79289.74000000001</v>
      </c>
      <c r="G306" s="5" t="n">
        <v>14589.71278</v>
      </c>
      <c r="H306" s="5" t="n">
        <v>14583.13282</v>
      </c>
      <c r="I306" s="5" t="n">
        <v>2864.794</v>
      </c>
      <c r="J306" s="5" t="inlineStr">
        <is>
          <t>NORMAL</t>
        </is>
      </c>
    </row>
    <row r="307">
      <c r="A307" s="5" t="n">
        <v>285.928</v>
      </c>
      <c r="B307" s="5" t="n">
        <v>0.15</v>
      </c>
      <c r="C307" s="5" t="n">
        <v>294.26</v>
      </c>
      <c r="D307" s="5" t="n">
        <v>0.8</v>
      </c>
      <c r="E307" s="5" t="n">
        <v>2</v>
      </c>
      <c r="F307" s="5" t="n">
        <v>101352.97</v>
      </c>
      <c r="G307" s="5" t="n">
        <v>14774.79484</v>
      </c>
      <c r="H307" s="5" t="n">
        <v>14768.24961</v>
      </c>
      <c r="I307" s="5" t="n">
        <v>2714.616</v>
      </c>
      <c r="J307" s="5" t="inlineStr">
        <is>
          <t>NORMAL</t>
        </is>
      </c>
    </row>
    <row r="308">
      <c r="A308" s="5" t="n">
        <v>285.928</v>
      </c>
      <c r="B308" s="5" t="n">
        <v>0.15</v>
      </c>
      <c r="C308" s="5" t="n">
        <v>294.26</v>
      </c>
      <c r="D308" s="5" t="n">
        <v>0.8</v>
      </c>
      <c r="E308" s="5" t="n">
        <v>2</v>
      </c>
      <c r="F308" s="5" t="n">
        <v>106868.78</v>
      </c>
      <c r="G308" s="5" t="n">
        <v>14807.56155</v>
      </c>
      <c r="H308" s="5" t="n">
        <v>14801.01661</v>
      </c>
      <c r="I308" s="5" t="n">
        <v>2688.282</v>
      </c>
      <c r="J308" s="5" t="inlineStr">
        <is>
          <t>NORMAL</t>
        </is>
      </c>
    </row>
    <row r="309">
      <c r="A309" s="5" t="n">
        <v>285.928</v>
      </c>
      <c r="B309" s="5" t="n">
        <v>0.15</v>
      </c>
      <c r="C309" s="5" t="n">
        <v>294.26</v>
      </c>
      <c r="D309" s="5" t="n">
        <v>1.11</v>
      </c>
      <c r="E309" s="5" t="n">
        <v>1</v>
      </c>
      <c r="F309" s="5" t="n">
        <v>57226.51</v>
      </c>
      <c r="G309" s="5" t="n">
        <v>12577.69637</v>
      </c>
      <c r="H309" s="5" t="n">
        <v>12569.1058</v>
      </c>
      <c r="I309" s="5" t="n">
        <v>2233.59</v>
      </c>
      <c r="J309" s="5" t="inlineStr">
        <is>
          <t>NORMAL</t>
        </is>
      </c>
    </row>
    <row r="310">
      <c r="A310" s="5" t="n">
        <v>285.928</v>
      </c>
      <c r="B310" s="5" t="n">
        <v>0.15</v>
      </c>
      <c r="C310" s="5" t="n">
        <v>294.26</v>
      </c>
      <c r="D310" s="5" t="n">
        <v>1.11</v>
      </c>
      <c r="E310" s="5" t="n">
        <v>1</v>
      </c>
      <c r="F310" s="5" t="n">
        <v>79289.74000000001</v>
      </c>
      <c r="G310" s="5" t="n">
        <v>12925.20516</v>
      </c>
      <c r="H310" s="5" t="n">
        <v>12916.5065</v>
      </c>
      <c r="I310" s="5" t="n">
        <v>2001.797</v>
      </c>
      <c r="J310" s="5" t="inlineStr">
        <is>
          <t>NORMAL</t>
        </is>
      </c>
    </row>
    <row r="311">
      <c r="A311" s="5" t="n">
        <v>285.928</v>
      </c>
      <c r="B311" s="5" t="n">
        <v>0.15</v>
      </c>
      <c r="C311" s="5" t="n">
        <v>294.26</v>
      </c>
      <c r="D311" s="5" t="n">
        <v>1.11</v>
      </c>
      <c r="E311" s="5" t="n">
        <v>1</v>
      </c>
      <c r="F311" s="5" t="n">
        <v>101352.97</v>
      </c>
      <c r="G311" s="5" t="n">
        <v>13123.76905</v>
      </c>
      <c r="H311" s="5" t="n">
        <v>13115.02862</v>
      </c>
      <c r="I311" s="5" t="n">
        <v>1874.842</v>
      </c>
      <c r="J311" s="5" t="inlineStr">
        <is>
          <t>NORMAL</t>
        </is>
      </c>
    </row>
    <row r="312">
      <c r="A312" s="5" t="n">
        <v>285.928</v>
      </c>
      <c r="B312" s="5" t="n">
        <v>0.15</v>
      </c>
      <c r="C312" s="5" t="n">
        <v>294.26</v>
      </c>
      <c r="D312" s="5" t="n">
        <v>1.11</v>
      </c>
      <c r="E312" s="5" t="n">
        <v>1</v>
      </c>
      <c r="F312" s="5" t="n">
        <v>106868.78</v>
      </c>
      <c r="G312" s="5" t="n">
        <v>13160.5803</v>
      </c>
      <c r="H312" s="5" t="n">
        <v>13151.82852</v>
      </c>
      <c r="I312" s="5" t="n">
        <v>1852.093</v>
      </c>
      <c r="J312" s="5" t="inlineStr">
        <is>
          <t>NORMAL</t>
        </is>
      </c>
    </row>
    <row r="313">
      <c r="A313" s="5" t="n">
        <v>285.928</v>
      </c>
      <c r="B313" s="5" t="n">
        <v>0.15</v>
      </c>
      <c r="C313" s="5" t="n">
        <v>294.26</v>
      </c>
      <c r="D313" s="5" t="n">
        <v>1.11</v>
      </c>
      <c r="E313" s="5" t="n">
        <v>2</v>
      </c>
      <c r="F313" s="5" t="n">
        <v>57226.51</v>
      </c>
      <c r="G313" s="5" t="n">
        <v>15521.60023</v>
      </c>
      <c r="H313" s="5" t="n">
        <v>15512.47353</v>
      </c>
      <c r="I313" s="5" t="n">
        <v>3262.85</v>
      </c>
      <c r="J313" s="5" t="inlineStr">
        <is>
          <t>NORMAL</t>
        </is>
      </c>
    </row>
    <row r="314">
      <c r="A314" s="5" t="n">
        <v>285.928</v>
      </c>
      <c r="B314" s="5" t="n">
        <v>0.15</v>
      </c>
      <c r="C314" s="5" t="n">
        <v>294.26</v>
      </c>
      <c r="D314" s="5" t="n">
        <v>1.11</v>
      </c>
      <c r="E314" s="5" t="n">
        <v>2</v>
      </c>
      <c r="F314" s="5" t="n">
        <v>79289.74000000001</v>
      </c>
      <c r="G314" s="5" t="n">
        <v>15983.41149</v>
      </c>
      <c r="H314" s="5" t="n">
        <v>15974.23701</v>
      </c>
      <c r="I314" s="5" t="n">
        <v>2938.562</v>
      </c>
      <c r="J314" s="5" t="inlineStr">
        <is>
          <t>NORMAL</t>
        </is>
      </c>
    </row>
    <row r="315">
      <c r="A315" s="5" t="n">
        <v>285.928</v>
      </c>
      <c r="B315" s="5" t="n">
        <v>0.15</v>
      </c>
      <c r="C315" s="5" t="n">
        <v>294.26</v>
      </c>
      <c r="D315" s="5" t="n">
        <v>1.11</v>
      </c>
      <c r="E315" s="5" t="n">
        <v>2</v>
      </c>
      <c r="F315" s="5" t="n">
        <v>101352.97</v>
      </c>
      <c r="G315" s="5" t="n">
        <v>16227.60844</v>
      </c>
      <c r="H315" s="5" t="n">
        <v>16218.40739</v>
      </c>
      <c r="I315" s="5" t="n">
        <v>2772.554</v>
      </c>
      <c r="J315" s="5" t="inlineStr">
        <is>
          <t>NORMAL</t>
        </is>
      </c>
    </row>
    <row r="316">
      <c r="A316" s="5" t="n">
        <v>285.928</v>
      </c>
      <c r="B316" s="5" t="n">
        <v>0.15</v>
      </c>
      <c r="C316" s="5" t="n">
        <v>294.26</v>
      </c>
      <c r="D316" s="5" t="n">
        <v>1.11</v>
      </c>
      <c r="E316" s="5" t="n">
        <v>2</v>
      </c>
      <c r="F316" s="5" t="n">
        <v>106868.78</v>
      </c>
      <c r="G316" s="5" t="n">
        <v>16271.57093</v>
      </c>
      <c r="H316" s="5" t="n">
        <v>16262.37749</v>
      </c>
      <c r="I316" s="5" t="n">
        <v>2743.77</v>
      </c>
      <c r="J316" s="5" t="inlineStr">
        <is>
          <t>NORMAL</t>
        </is>
      </c>
    </row>
    <row r="317">
      <c r="A317" s="5" t="n">
        <v>285.928</v>
      </c>
      <c r="B317" s="5" t="n">
        <v>0.15</v>
      </c>
      <c r="C317" s="5" t="n">
        <v>294.26</v>
      </c>
      <c r="D317" s="5" t="n">
        <v>1.42</v>
      </c>
      <c r="E317" s="5" t="n">
        <v>1</v>
      </c>
      <c r="F317" s="5" t="n">
        <v>57226.51</v>
      </c>
      <c r="G317" s="5" t="n">
        <v>13204.71864</v>
      </c>
      <c r="H317" s="5" t="n">
        <v>13194.68305</v>
      </c>
      <c r="I317" s="5" t="n">
        <v>2248</v>
      </c>
      <c r="J317" s="5" t="inlineStr">
        <is>
          <t>NORMAL</t>
        </is>
      </c>
    </row>
    <row r="318">
      <c r="A318" s="5" t="n">
        <v>285.928</v>
      </c>
      <c r="B318" s="5" t="n">
        <v>0.15</v>
      </c>
      <c r="C318" s="5" t="n">
        <v>294.26</v>
      </c>
      <c r="D318" s="5" t="n">
        <v>1.42</v>
      </c>
      <c r="E318" s="5" t="n">
        <v>1</v>
      </c>
      <c r="F318" s="5" t="n">
        <v>79289.74000000001</v>
      </c>
      <c r="G318" s="5" t="n">
        <v>13606.24267</v>
      </c>
      <c r="H318" s="5" t="n">
        <v>13596.03799</v>
      </c>
      <c r="I318" s="5" t="n">
        <v>2000.78</v>
      </c>
      <c r="J318" s="5" t="inlineStr">
        <is>
          <t>NORMAL</t>
        </is>
      </c>
    </row>
    <row r="319">
      <c r="A319" s="5" t="n">
        <v>285.928</v>
      </c>
      <c r="B319" s="5" t="n">
        <v>0.15</v>
      </c>
      <c r="C319" s="5" t="n">
        <v>294.26</v>
      </c>
      <c r="D319" s="5" t="n">
        <v>1.42</v>
      </c>
      <c r="E319" s="5" t="n">
        <v>1</v>
      </c>
      <c r="F319" s="5" t="n">
        <v>101352.97</v>
      </c>
      <c r="G319" s="5" t="n">
        <v>13834.90621</v>
      </c>
      <c r="H319" s="5" t="n">
        <v>13824.61304</v>
      </c>
      <c r="I319" s="5" t="n">
        <v>1865.006</v>
      </c>
      <c r="J319" s="5" t="inlineStr">
        <is>
          <t>NORMAL</t>
        </is>
      </c>
    </row>
    <row r="320">
      <c r="A320" s="5" t="n">
        <v>285.928</v>
      </c>
      <c r="B320" s="5" t="n">
        <v>0.15</v>
      </c>
      <c r="C320" s="5" t="n">
        <v>294.26</v>
      </c>
      <c r="D320" s="5" t="n">
        <v>1.42</v>
      </c>
      <c r="E320" s="5" t="n">
        <v>1</v>
      </c>
      <c r="F320" s="5" t="n">
        <v>106868.78</v>
      </c>
      <c r="G320" s="5" t="n">
        <v>13877.43259</v>
      </c>
      <c r="H320" s="5" t="n">
        <v>13867.12166</v>
      </c>
      <c r="I320" s="5" t="n">
        <v>1840.602</v>
      </c>
      <c r="J320" s="5" t="inlineStr">
        <is>
          <t>NORMAL</t>
        </is>
      </c>
    </row>
    <row r="321">
      <c r="A321" s="5" t="n">
        <v>285.928</v>
      </c>
      <c r="B321" s="5" t="n">
        <v>0.15</v>
      </c>
      <c r="C321" s="5" t="n">
        <v>294.26</v>
      </c>
      <c r="D321" s="5" t="n">
        <v>1.42</v>
      </c>
      <c r="E321" s="5" t="n">
        <v>2</v>
      </c>
      <c r="F321" s="5" t="n">
        <v>57226.51</v>
      </c>
      <c r="G321" s="5" t="n">
        <v>16388.48183</v>
      </c>
      <c r="H321" s="5" t="n">
        <v>16365.14463</v>
      </c>
      <c r="I321" s="5" t="n">
        <v>3336.01</v>
      </c>
      <c r="J321" s="5" t="inlineStr">
        <is>
          <t>NORMAL</t>
        </is>
      </c>
    </row>
    <row r="322">
      <c r="A322" s="5" t="n">
        <v>285.928</v>
      </c>
      <c r="B322" s="5" t="n">
        <v>0.15</v>
      </c>
      <c r="C322" s="5" t="n">
        <v>294.26</v>
      </c>
      <c r="D322" s="5" t="n">
        <v>1.42</v>
      </c>
      <c r="E322" s="5" t="n">
        <v>2</v>
      </c>
      <c r="F322" s="5" t="n">
        <v>79289.74000000001</v>
      </c>
      <c r="G322" s="5" t="n">
        <v>16937.71981</v>
      </c>
      <c r="H322" s="5" t="n">
        <v>16926.52398</v>
      </c>
      <c r="I322" s="5" t="n">
        <v>2990.34</v>
      </c>
      <c r="J322" s="5" t="inlineStr">
        <is>
          <t>NORMAL</t>
        </is>
      </c>
    </row>
    <row r="323">
      <c r="A323" s="5" t="n">
        <v>285.928</v>
      </c>
      <c r="B323" s="5" t="n">
        <v>0.15</v>
      </c>
      <c r="C323" s="5" t="n">
        <v>294.26</v>
      </c>
      <c r="D323" s="5" t="n">
        <v>1.42</v>
      </c>
      <c r="E323" s="5" t="n">
        <v>2</v>
      </c>
      <c r="F323" s="5" t="n">
        <v>101352.97</v>
      </c>
      <c r="G323" s="5" t="n">
        <v>17229.54279</v>
      </c>
      <c r="H323" s="5" t="n">
        <v>17218.27467</v>
      </c>
      <c r="I323" s="5" t="n">
        <v>2814.525</v>
      </c>
      <c r="J323" s="5" t="inlineStr">
        <is>
          <t>NORMAL</t>
        </is>
      </c>
    </row>
    <row r="324">
      <c r="A324" s="5" t="n">
        <v>285.928</v>
      </c>
      <c r="B324" s="5" t="n">
        <v>0.15</v>
      </c>
      <c r="C324" s="5" t="n">
        <v>294.26</v>
      </c>
      <c r="D324" s="5" t="n">
        <v>1.42</v>
      </c>
      <c r="E324" s="5" t="n">
        <v>2</v>
      </c>
      <c r="F324" s="5" t="n">
        <v>106868.78</v>
      </c>
      <c r="G324" s="5" t="n">
        <v>17282.12192</v>
      </c>
      <c r="H324" s="5" t="n">
        <v>17270.8367</v>
      </c>
      <c r="I324" s="5" t="n">
        <v>2783.339</v>
      </c>
      <c r="J324" s="5" t="inlineStr">
        <is>
          <t>NORMAL</t>
        </is>
      </c>
    </row>
    <row r="325">
      <c r="A325" s="5" t="n">
        <v>285.928</v>
      </c>
      <c r="B325" s="5" t="n">
        <v>0.15</v>
      </c>
      <c r="C325" s="5" t="n">
        <v>297.037</v>
      </c>
      <c r="D325" s="5" t="n">
        <v>0.5</v>
      </c>
      <c r="E325" s="5" t="n">
        <v>1</v>
      </c>
      <c r="F325" s="5" t="n">
        <v>57226.51</v>
      </c>
      <c r="G325" s="5" t="n">
        <v>10593.40563</v>
      </c>
      <c r="H325" s="5" t="n">
        <v>10588.4691</v>
      </c>
      <c r="I325" s="5" t="n">
        <v>2195.279</v>
      </c>
      <c r="J325" s="5" t="inlineStr">
        <is>
          <t>NORMAL</t>
        </is>
      </c>
    </row>
    <row r="326">
      <c r="A326" s="5" t="n">
        <v>285.928</v>
      </c>
      <c r="B326" s="5" t="n">
        <v>0.15</v>
      </c>
      <c r="C326" s="5" t="n">
        <v>297.037</v>
      </c>
      <c r="D326" s="5" t="n">
        <v>0.5</v>
      </c>
      <c r="E326" s="5" t="n">
        <v>1</v>
      </c>
      <c r="F326" s="5" t="n">
        <v>79289.74000000001</v>
      </c>
      <c r="G326" s="5" t="n">
        <v>10794.07972</v>
      </c>
      <c r="H326" s="5" t="n">
        <v>10789.19</v>
      </c>
      <c r="I326" s="5" t="n">
        <v>2009.983</v>
      </c>
      <c r="J326" s="5" t="inlineStr">
        <is>
          <t>NORMAL</t>
        </is>
      </c>
    </row>
    <row r="327">
      <c r="A327" s="5" t="n">
        <v>285.928</v>
      </c>
      <c r="B327" s="5" t="n">
        <v>0.15</v>
      </c>
      <c r="C327" s="5" t="n">
        <v>297.037</v>
      </c>
      <c r="D327" s="5" t="n">
        <v>0.5</v>
      </c>
      <c r="E327" s="5" t="n">
        <v>1</v>
      </c>
      <c r="F327" s="5" t="n">
        <v>101352.97</v>
      </c>
      <c r="G327" s="5" t="n">
        <v>10903.37046</v>
      </c>
      <c r="H327" s="5" t="n">
        <v>10898.50755</v>
      </c>
      <c r="I327" s="5" t="n">
        <v>1911.365</v>
      </c>
      <c r="J327" s="5" t="inlineStr">
        <is>
          <t>NORMAL</t>
        </is>
      </c>
    </row>
    <row r="328">
      <c r="A328" s="5" t="n">
        <v>285.928</v>
      </c>
      <c r="B328" s="5" t="n">
        <v>0.15</v>
      </c>
      <c r="C328" s="5" t="n">
        <v>297.037</v>
      </c>
      <c r="D328" s="5" t="n">
        <v>0.5</v>
      </c>
      <c r="E328" s="5" t="n">
        <v>1</v>
      </c>
      <c r="F328" s="5" t="n">
        <v>106868.78</v>
      </c>
      <c r="G328" s="5" t="n">
        <v>10924.35522</v>
      </c>
      <c r="H328" s="5" t="n">
        <v>10919.5048</v>
      </c>
      <c r="I328" s="5" t="n">
        <v>1893.5949</v>
      </c>
      <c r="J328" s="5" t="inlineStr">
        <is>
          <t>NORMAL</t>
        </is>
      </c>
    </row>
    <row r="329">
      <c r="A329" s="5" t="n">
        <v>285.928</v>
      </c>
      <c r="B329" s="5" t="n">
        <v>0.15</v>
      </c>
      <c r="C329" s="5" t="n">
        <v>297.037</v>
      </c>
      <c r="D329" s="5" t="n">
        <v>0.5</v>
      </c>
      <c r="E329" s="5" t="n">
        <v>2</v>
      </c>
      <c r="F329" s="5" t="n">
        <v>57226.51</v>
      </c>
      <c r="G329" s="5" t="n">
        <v>12597.91911</v>
      </c>
      <c r="H329" s="5" t="n">
        <v>12593.68621</v>
      </c>
      <c r="I329" s="5" t="n">
        <v>3030.791</v>
      </c>
      <c r="J329" s="5" t="inlineStr">
        <is>
          <t>NORMAL</t>
        </is>
      </c>
    </row>
    <row r="330">
      <c r="A330" s="5" t="n">
        <v>285.928</v>
      </c>
      <c r="B330" s="5" t="n">
        <v>0.15</v>
      </c>
      <c r="C330" s="5" t="n">
        <v>297.037</v>
      </c>
      <c r="D330" s="5" t="n">
        <v>0.5</v>
      </c>
      <c r="E330" s="5" t="n">
        <v>2</v>
      </c>
      <c r="F330" s="5" t="n">
        <v>79289.74000000001</v>
      </c>
      <c r="G330" s="5" t="n">
        <v>12877.78429</v>
      </c>
      <c r="H330" s="5" t="n">
        <v>12873.57326</v>
      </c>
      <c r="I330" s="5" t="n">
        <v>2778.338</v>
      </c>
      <c r="J330" s="5" t="inlineStr">
        <is>
          <t>NORMAL</t>
        </is>
      </c>
    </row>
    <row r="331">
      <c r="A331" s="5" t="n">
        <v>285.928</v>
      </c>
      <c r="B331" s="5" t="n">
        <v>0.15</v>
      </c>
      <c r="C331" s="5" t="n">
        <v>297.037</v>
      </c>
      <c r="D331" s="5" t="n">
        <v>0.5</v>
      </c>
      <c r="E331" s="5" t="n">
        <v>2</v>
      </c>
      <c r="F331" s="5" t="n">
        <v>101352.97</v>
      </c>
      <c r="G331" s="5" t="n">
        <v>13028.75147</v>
      </c>
      <c r="H331" s="5" t="n">
        <v>13007.01951</v>
      </c>
      <c r="I331" s="5" t="n">
        <v>2647.742</v>
      </c>
      <c r="J331" s="5" t="inlineStr">
        <is>
          <t>NORMAL</t>
        </is>
      </c>
    </row>
    <row r="332">
      <c r="A332" s="5" t="n">
        <v>285.928</v>
      </c>
      <c r="B332" s="5" t="n">
        <v>0.15</v>
      </c>
      <c r="C332" s="5" t="n">
        <v>297.037</v>
      </c>
      <c r="D332" s="5" t="n">
        <v>0.5</v>
      </c>
      <c r="E332" s="5" t="n">
        <v>2</v>
      </c>
      <c r="F332" s="5" t="n">
        <v>106868.78</v>
      </c>
      <c r="G332" s="5" t="n">
        <v>13025.43962</v>
      </c>
      <c r="H332" s="5" t="n">
        <v>13021.28451</v>
      </c>
      <c r="I332" s="5" t="n">
        <v>2623.1335</v>
      </c>
      <c r="J332" s="5" t="inlineStr">
        <is>
          <t>NORMAL</t>
        </is>
      </c>
    </row>
    <row r="333">
      <c r="A333" s="5" t="n">
        <v>285.928</v>
      </c>
      <c r="B333" s="5" t="n">
        <v>0.15</v>
      </c>
      <c r="C333" s="5" t="n">
        <v>297.037</v>
      </c>
      <c r="D333" s="5" t="n">
        <v>0.8</v>
      </c>
      <c r="E333" s="5" t="n">
        <v>1</v>
      </c>
      <c r="F333" s="5" t="n">
        <v>57226.51</v>
      </c>
      <c r="G333" s="5" t="n">
        <v>12350.38101</v>
      </c>
      <c r="H333" s="5" t="n">
        <v>12342.0692</v>
      </c>
      <c r="I333" s="5" t="n">
        <v>2228.618</v>
      </c>
      <c r="J333" s="5" t="inlineStr">
        <is>
          <t>NORMAL</t>
        </is>
      </c>
    </row>
    <row r="334">
      <c r="A334" s="5" t="n">
        <v>285.928</v>
      </c>
      <c r="B334" s="5" t="n">
        <v>0.15</v>
      </c>
      <c r="C334" s="5" t="n">
        <v>297.037</v>
      </c>
      <c r="D334" s="5" t="n">
        <v>0.8</v>
      </c>
      <c r="E334" s="5" t="n">
        <v>1</v>
      </c>
      <c r="F334" s="5" t="n">
        <v>79289.74000000001</v>
      </c>
      <c r="G334" s="5" t="n">
        <v>12657.034</v>
      </c>
      <c r="H334" s="5" t="n">
        <v>12648.69301</v>
      </c>
      <c r="I334" s="5" t="n">
        <v>2002.803</v>
      </c>
      <c r="J334" s="5" t="inlineStr">
        <is>
          <t>NORMAL</t>
        </is>
      </c>
    </row>
    <row r="335">
      <c r="A335" s="5" t="n">
        <v>285.928</v>
      </c>
      <c r="B335" s="5" t="n">
        <v>0.15</v>
      </c>
      <c r="C335" s="5" t="n">
        <v>297.037</v>
      </c>
      <c r="D335" s="5" t="n">
        <v>0.8</v>
      </c>
      <c r="E335" s="5" t="n">
        <v>1</v>
      </c>
      <c r="F335" s="5" t="n">
        <v>101352.97</v>
      </c>
      <c r="G335" s="5" t="n">
        <v>12829.83587</v>
      </c>
      <c r="H335" s="5" t="n">
        <v>12821.48365</v>
      </c>
      <c r="I335" s="5" t="n">
        <v>1879.08</v>
      </c>
      <c r="J335" s="5" t="inlineStr">
        <is>
          <t>NORMAL</t>
        </is>
      </c>
    </row>
    <row r="336">
      <c r="A336" s="5" t="n">
        <v>285.928</v>
      </c>
      <c r="B336" s="5" t="n">
        <v>0.15</v>
      </c>
      <c r="C336" s="5" t="n">
        <v>297.037</v>
      </c>
      <c r="D336" s="5" t="n">
        <v>0.8</v>
      </c>
      <c r="E336" s="5" t="n">
        <v>1</v>
      </c>
      <c r="F336" s="5" t="n">
        <v>106868.78</v>
      </c>
      <c r="G336" s="5" t="n">
        <v>12861.10785</v>
      </c>
      <c r="H336" s="5" t="n">
        <v>12852.761</v>
      </c>
      <c r="I336" s="5" t="n">
        <v>1857.334</v>
      </c>
      <c r="J336" s="5" t="inlineStr">
        <is>
          <t>NORMAL</t>
        </is>
      </c>
    </row>
    <row r="337">
      <c r="A337" s="5" t="n">
        <v>285.928</v>
      </c>
      <c r="B337" s="5" t="n">
        <v>0.15</v>
      </c>
      <c r="C337" s="5" t="n">
        <v>297.037</v>
      </c>
      <c r="D337" s="5" t="n">
        <v>0.8</v>
      </c>
      <c r="E337" s="5" t="n">
        <v>2</v>
      </c>
      <c r="F337" s="5" t="n">
        <v>57226.51</v>
      </c>
      <c r="G337" s="5" t="n">
        <v>15022.15709</v>
      </c>
      <c r="H337" s="5" t="n">
        <v>15013.83482</v>
      </c>
      <c r="I337" s="5" t="n">
        <v>3221.702</v>
      </c>
      <c r="J337" s="5" t="inlineStr">
        <is>
          <t>NORMAL</t>
        </is>
      </c>
    </row>
    <row r="338">
      <c r="A338" s="5" t="n">
        <v>285.928</v>
      </c>
      <c r="B338" s="5" t="n">
        <v>0.15</v>
      </c>
      <c r="C338" s="5" t="n">
        <v>297.037</v>
      </c>
      <c r="D338" s="5" t="n">
        <v>0.8</v>
      </c>
      <c r="E338" s="5" t="n">
        <v>2</v>
      </c>
      <c r="F338" s="5" t="n">
        <v>79289.74000000001</v>
      </c>
      <c r="G338" s="5" t="n">
        <v>15411.19578</v>
      </c>
      <c r="H338" s="5" t="n">
        <v>15402.91997</v>
      </c>
      <c r="I338" s="5" t="n">
        <v>2907.477</v>
      </c>
      <c r="J338" s="5" t="inlineStr">
        <is>
          <t>NORMAL</t>
        </is>
      </c>
    </row>
    <row r="339">
      <c r="A339" s="5" t="n">
        <v>285.928</v>
      </c>
      <c r="B339" s="5" t="n">
        <v>0.15</v>
      </c>
      <c r="C339" s="5" t="n">
        <v>297.037</v>
      </c>
      <c r="D339" s="5" t="n">
        <v>0.8</v>
      </c>
      <c r="E339" s="5" t="n">
        <v>2</v>
      </c>
      <c r="F339" s="5" t="n">
        <v>101352.97</v>
      </c>
      <c r="G339" s="5" t="n">
        <v>15615.38687</v>
      </c>
      <c r="H339" s="5" t="n">
        <v>15607.14195</v>
      </c>
      <c r="I339" s="5" t="n">
        <v>2747.928</v>
      </c>
      <c r="J339" s="5" t="inlineStr">
        <is>
          <t>NORMAL</t>
        </is>
      </c>
    </row>
    <row r="340">
      <c r="A340" s="5" t="n">
        <v>285.928</v>
      </c>
      <c r="B340" s="5" t="n">
        <v>0.15</v>
      </c>
      <c r="C340" s="5" t="n">
        <v>297.037</v>
      </c>
      <c r="D340" s="5" t="n">
        <v>0.8</v>
      </c>
      <c r="E340" s="5" t="n">
        <v>2</v>
      </c>
      <c r="F340" s="5" t="n">
        <v>106868.78</v>
      </c>
      <c r="G340" s="5" t="n">
        <v>15652.34467</v>
      </c>
      <c r="H340" s="5" t="n">
        <v>15644.09588</v>
      </c>
      <c r="I340" s="5" t="n">
        <v>2719.99</v>
      </c>
      <c r="J340" s="5" t="inlineStr">
        <is>
          <t>NORMAL</t>
        </is>
      </c>
    </row>
    <row r="341">
      <c r="A341" s="5" t="n">
        <v>285.928</v>
      </c>
      <c r="B341" s="5" t="n">
        <v>0.15</v>
      </c>
      <c r="C341" s="5" t="n">
        <v>297.037</v>
      </c>
      <c r="D341" s="5" t="n">
        <v>1.11</v>
      </c>
      <c r="E341" s="5" t="n">
        <v>1</v>
      </c>
      <c r="F341" s="5" t="n">
        <v>57226.51</v>
      </c>
      <c r="G341" s="5" t="n">
        <v>13365.53341</v>
      </c>
      <c r="H341" s="5" t="n">
        <v>13354.81425</v>
      </c>
      <c r="I341" s="5" t="n">
        <v>2251.89</v>
      </c>
      <c r="J341" s="5" t="inlineStr">
        <is>
          <t>NORMAL</t>
        </is>
      </c>
    </row>
    <row r="342">
      <c r="A342" s="5" t="n">
        <v>285.928</v>
      </c>
      <c r="B342" s="5" t="n">
        <v>0.15</v>
      </c>
      <c r="C342" s="5" t="n">
        <v>297.037</v>
      </c>
      <c r="D342" s="5" t="n">
        <v>1.11</v>
      </c>
      <c r="E342" s="5" t="n">
        <v>1</v>
      </c>
      <c r="F342" s="5" t="n">
        <v>79289.74000000001</v>
      </c>
      <c r="G342" s="5" t="n">
        <v>13752.52052</v>
      </c>
      <c r="H342" s="5" t="n">
        <v>13741.66978</v>
      </c>
      <c r="I342" s="5" t="n">
        <v>2001.778</v>
      </c>
      <c r="J342" s="5" t="inlineStr">
        <is>
          <t>NORMAL</t>
        </is>
      </c>
    </row>
    <row r="343">
      <c r="A343" s="5" t="n">
        <v>285.928</v>
      </c>
      <c r="B343" s="5" t="n">
        <v>0.15</v>
      </c>
      <c r="C343" s="5" t="n">
        <v>297.037</v>
      </c>
      <c r="D343" s="5" t="n">
        <v>1.11</v>
      </c>
      <c r="E343" s="5" t="n">
        <v>1</v>
      </c>
      <c r="F343" s="5" t="n">
        <v>101352.97</v>
      </c>
      <c r="G343" s="5" t="n">
        <v>13970.80891</v>
      </c>
      <c r="H343" s="5" t="n">
        <v>13959.89771</v>
      </c>
      <c r="I343" s="5" t="n">
        <v>1863.14</v>
      </c>
      <c r="J343" s="5" t="inlineStr">
        <is>
          <t>NORMAL</t>
        </is>
      </c>
    </row>
    <row r="344">
      <c r="A344" s="5" t="n">
        <v>285.928</v>
      </c>
      <c r="B344" s="5" t="n">
        <v>0.15</v>
      </c>
      <c r="C344" s="5" t="n">
        <v>297.037</v>
      </c>
      <c r="D344" s="5" t="n">
        <v>1.11</v>
      </c>
      <c r="E344" s="5" t="n">
        <v>1</v>
      </c>
      <c r="F344" s="5" t="n">
        <v>106868.78</v>
      </c>
      <c r="G344" s="5" t="n">
        <v>14011.69402</v>
      </c>
      <c r="H344" s="5" t="n">
        <v>14000.7649</v>
      </c>
      <c r="I344" s="5" t="n">
        <v>1838.578</v>
      </c>
      <c r="J344" s="5" t="inlineStr">
        <is>
          <t>NORMAL</t>
        </is>
      </c>
    </row>
    <row r="345">
      <c r="A345" s="5" t="n">
        <v>285.928</v>
      </c>
      <c r="B345" s="5" t="n">
        <v>0.15</v>
      </c>
      <c r="C345" s="5" t="n">
        <v>297.037</v>
      </c>
      <c r="D345" s="5" t="n">
        <v>1.11</v>
      </c>
      <c r="E345" s="5" t="n">
        <v>2</v>
      </c>
      <c r="F345" s="5" t="n">
        <v>57226.51</v>
      </c>
      <c r="G345" s="5" t="n">
        <v>16393.87456</v>
      </c>
      <c r="H345" s="5" t="n">
        <v>16382.48082</v>
      </c>
      <c r="I345" s="5" t="n">
        <v>3336.41</v>
      </c>
      <c r="J345" s="5" t="inlineStr">
        <is>
          <t>NORMAL</t>
        </is>
      </c>
    </row>
    <row r="346">
      <c r="A346" s="5" t="n">
        <v>285.928</v>
      </c>
      <c r="B346" s="5" t="n">
        <v>0.15</v>
      </c>
      <c r="C346" s="5" t="n">
        <v>297.037</v>
      </c>
      <c r="D346" s="5" t="n">
        <v>1.11</v>
      </c>
      <c r="E346" s="5" t="n">
        <v>2</v>
      </c>
      <c r="F346" s="5" t="n">
        <v>79289.74000000001</v>
      </c>
      <c r="G346" s="5" t="n">
        <v>16908.00117</v>
      </c>
      <c r="H346" s="5" t="n">
        <v>16896.52064</v>
      </c>
      <c r="I346" s="5" t="n">
        <v>2988.718</v>
      </c>
      <c r="J346" s="5" t="inlineStr">
        <is>
          <t>NORMAL</t>
        </is>
      </c>
    </row>
    <row r="347">
      <c r="A347" s="5" t="n">
        <v>285.928</v>
      </c>
      <c r="B347" s="5" t="n">
        <v>0.15</v>
      </c>
      <c r="C347" s="5" t="n">
        <v>297.037</v>
      </c>
      <c r="D347" s="5" t="n">
        <v>1.11</v>
      </c>
      <c r="E347" s="5" t="n">
        <v>2</v>
      </c>
      <c r="F347" s="5" t="n">
        <v>101352.97</v>
      </c>
      <c r="G347" s="5" t="n">
        <v>17179.33763</v>
      </c>
      <c r="H347" s="5" t="n">
        <v>17167.84466</v>
      </c>
      <c r="I347" s="5" t="n">
        <v>2812.437</v>
      </c>
      <c r="J347" s="5" t="inlineStr">
        <is>
          <t>NORMAL</t>
        </is>
      </c>
    </row>
    <row r="348">
      <c r="A348" s="5" t="n">
        <v>285.928</v>
      </c>
      <c r="B348" s="5" t="n">
        <v>0.15</v>
      </c>
      <c r="C348" s="5" t="n">
        <v>297.037</v>
      </c>
      <c r="D348" s="5" t="n">
        <v>1.11</v>
      </c>
      <c r="E348" s="5" t="n">
        <v>2</v>
      </c>
      <c r="F348" s="5" t="n">
        <v>106868.78</v>
      </c>
      <c r="G348" s="5" t="n">
        <v>17228.13599</v>
      </c>
      <c r="H348" s="5" t="n">
        <v>17216.6276</v>
      </c>
      <c r="I348" s="5" t="n">
        <v>2781.193</v>
      </c>
      <c r="J348" s="5" t="inlineStr">
        <is>
          <t>NORMAL</t>
        </is>
      </c>
    </row>
    <row r="349">
      <c r="A349" s="5" t="n">
        <v>285.928</v>
      </c>
      <c r="B349" s="5" t="n">
        <v>0.15</v>
      </c>
      <c r="C349" s="5" t="n">
        <v>297.037</v>
      </c>
      <c r="D349" s="5" t="n">
        <v>1.42</v>
      </c>
      <c r="E349" s="5" t="n">
        <v>1</v>
      </c>
      <c r="F349" s="5" t="n">
        <v>57226.51</v>
      </c>
      <c r="G349" s="5" t="n">
        <v>14046.8347</v>
      </c>
      <c r="H349" s="5" t="n">
        <v>14034.34707</v>
      </c>
      <c r="I349" s="5" t="n">
        <v>2269.1</v>
      </c>
      <c r="J349" s="5" t="inlineStr">
        <is>
          <t>NORMAL</t>
        </is>
      </c>
    </row>
    <row r="350">
      <c r="A350" s="5" t="n">
        <v>285.928</v>
      </c>
      <c r="B350" s="5" t="n">
        <v>0.15</v>
      </c>
      <c r="C350" s="5" t="n">
        <v>297.037</v>
      </c>
      <c r="D350" s="5" t="n">
        <v>1.42</v>
      </c>
      <c r="E350" s="5" t="n">
        <v>1</v>
      </c>
      <c r="F350" s="5" t="n">
        <v>79289.74000000001</v>
      </c>
      <c r="G350" s="5" t="n">
        <v>14494.54865</v>
      </c>
      <c r="H350" s="5" t="n">
        <v>14481.83693</v>
      </c>
      <c r="I350" s="5" t="n">
        <v>2002.19</v>
      </c>
      <c r="J350" s="5" t="inlineStr">
        <is>
          <t>NORMAL</t>
        </is>
      </c>
    </row>
    <row r="351">
      <c r="A351" s="5" t="n">
        <v>285.928</v>
      </c>
      <c r="B351" s="5" t="n">
        <v>0.15</v>
      </c>
      <c r="C351" s="5" t="n">
        <v>297.037</v>
      </c>
      <c r="D351" s="5" t="n">
        <v>1.42</v>
      </c>
      <c r="E351" s="5" t="n">
        <v>1</v>
      </c>
      <c r="F351" s="5" t="n">
        <v>101352.97</v>
      </c>
      <c r="G351" s="5" t="n">
        <v>14748.00703</v>
      </c>
      <c r="H351" s="5" t="n">
        <v>14735.17627</v>
      </c>
      <c r="I351" s="5" t="n">
        <v>1853.433</v>
      </c>
      <c r="J351" s="5" t="inlineStr">
        <is>
          <t>NORMAL</t>
        </is>
      </c>
    </row>
    <row r="352">
      <c r="A352" s="5" t="n">
        <v>285.928</v>
      </c>
      <c r="B352" s="5" t="n">
        <v>0.15</v>
      </c>
      <c r="C352" s="5" t="n">
        <v>297.037</v>
      </c>
      <c r="D352" s="5" t="n">
        <v>1.42</v>
      </c>
      <c r="E352" s="5" t="n">
        <v>1</v>
      </c>
      <c r="F352" s="5" t="n">
        <v>106868.78</v>
      </c>
      <c r="G352" s="5" t="n">
        <v>14795.39859</v>
      </c>
      <c r="H352" s="5" t="n">
        <v>14777.64411</v>
      </c>
      <c r="I352" s="5" t="n">
        <v>1827.069</v>
      </c>
      <c r="J352" s="5" t="inlineStr">
        <is>
          <t>NORMAL</t>
        </is>
      </c>
    </row>
    <row r="353">
      <c r="A353" s="5" t="n">
        <v>285.928</v>
      </c>
      <c r="B353" s="5" t="n">
        <v>0.15</v>
      </c>
      <c r="C353" s="5" t="n">
        <v>297.037</v>
      </c>
      <c r="D353" s="5" t="n">
        <v>1.42</v>
      </c>
      <c r="E353" s="5" t="n">
        <v>2</v>
      </c>
      <c r="F353" s="5" t="n">
        <v>57226.51</v>
      </c>
      <c r="G353" s="5" t="n">
        <v>17321.16061</v>
      </c>
      <c r="H353" s="5" t="n">
        <v>17307.40761</v>
      </c>
      <c r="I353" s="5" t="n">
        <v>3416.98</v>
      </c>
      <c r="J353" s="5" t="inlineStr">
        <is>
          <t>NORMAL</t>
        </is>
      </c>
    </row>
    <row r="354">
      <c r="A354" s="5" t="n">
        <v>285.928</v>
      </c>
      <c r="B354" s="5" t="n">
        <v>0.15</v>
      </c>
      <c r="C354" s="5" t="n">
        <v>297.037</v>
      </c>
      <c r="D354" s="5" t="n">
        <v>1.42</v>
      </c>
      <c r="E354" s="5" t="n">
        <v>2</v>
      </c>
      <c r="F354" s="5" t="n">
        <v>79289.74000000001</v>
      </c>
      <c r="G354" s="5" t="n">
        <v>17934.20281</v>
      </c>
      <c r="H354" s="5" t="n">
        <v>17920.25</v>
      </c>
      <c r="I354" s="5" t="n">
        <v>3046.02</v>
      </c>
      <c r="J354" s="5" t="inlineStr">
        <is>
          <t>NORMAL</t>
        </is>
      </c>
    </row>
    <row r="355">
      <c r="A355" s="5" t="n">
        <v>285.928</v>
      </c>
      <c r="B355" s="5" t="n">
        <v>0.15</v>
      </c>
      <c r="C355" s="5" t="n">
        <v>297.037</v>
      </c>
      <c r="D355" s="5" t="n">
        <v>1.42</v>
      </c>
      <c r="E355" s="5" t="n">
        <v>2</v>
      </c>
      <c r="F355" s="5" t="n">
        <v>101352.97</v>
      </c>
      <c r="G355" s="5" t="n">
        <v>18259.67175</v>
      </c>
      <c r="H355" s="5" t="n">
        <v>18245.63006</v>
      </c>
      <c r="I355" s="5" t="n">
        <v>2858.411</v>
      </c>
      <c r="J355" s="5" t="inlineStr">
        <is>
          <t>NORMAL</t>
        </is>
      </c>
    </row>
    <row r="356">
      <c r="A356" s="5" t="n">
        <v>285.928</v>
      </c>
      <c r="B356" s="5" t="n">
        <v>0.15</v>
      </c>
      <c r="C356" s="5" t="n">
        <v>297.037</v>
      </c>
      <c r="D356" s="5" t="n">
        <v>1.42</v>
      </c>
      <c r="E356" s="5" t="n">
        <v>2</v>
      </c>
      <c r="F356" s="5" t="n">
        <v>106868.78</v>
      </c>
      <c r="G356" s="5" t="n">
        <v>18318.20047</v>
      </c>
      <c r="H356" s="5" t="n">
        <v>18304.13209</v>
      </c>
      <c r="I356" s="5" t="n">
        <v>2825.29</v>
      </c>
      <c r="J356" s="5" t="inlineStr">
        <is>
          <t>NORMAL</t>
        </is>
      </c>
    </row>
    <row r="357">
      <c r="A357" s="5" t="n">
        <v>285.928</v>
      </c>
      <c r="B357" s="5" t="n">
        <v>0.15</v>
      </c>
      <c r="C357" s="5" t="n">
        <v>299.814</v>
      </c>
      <c r="D357" s="5" t="n">
        <v>0.5</v>
      </c>
      <c r="E357" s="5" t="n">
        <v>1</v>
      </c>
      <c r="F357" s="5" t="n">
        <v>57226.51</v>
      </c>
      <c r="G357" s="5" t="n">
        <v>11184.58382</v>
      </c>
      <c r="H357" s="5" t="n">
        <v>11178.45467</v>
      </c>
      <c r="I357" s="5" t="n">
        <v>2205.523</v>
      </c>
      <c r="J357" s="5" t="inlineStr">
        <is>
          <t>NORMAL</t>
        </is>
      </c>
    </row>
    <row r="358">
      <c r="A358" s="5" t="n">
        <v>285.928</v>
      </c>
      <c r="B358" s="5" t="n">
        <v>0.15</v>
      </c>
      <c r="C358" s="5" t="n">
        <v>299.814</v>
      </c>
      <c r="D358" s="5" t="n">
        <v>0.5</v>
      </c>
      <c r="E358" s="5" t="n">
        <v>1</v>
      </c>
      <c r="F358" s="5" t="n">
        <v>79289.74000000001</v>
      </c>
      <c r="G358" s="5" t="n">
        <v>11400.46893</v>
      </c>
      <c r="H358" s="5" t="n">
        <v>11394.40388</v>
      </c>
      <c r="I358" s="5" t="n">
        <v>2006.83</v>
      </c>
      <c r="J358" s="5" t="inlineStr">
        <is>
          <t>NORMAL</t>
        </is>
      </c>
    </row>
    <row r="359">
      <c r="A359" s="5" t="n">
        <v>285.928</v>
      </c>
      <c r="B359" s="5" t="n">
        <v>0.15</v>
      </c>
      <c r="C359" s="5" t="n">
        <v>299.814</v>
      </c>
      <c r="D359" s="5" t="n">
        <v>0.5</v>
      </c>
      <c r="E359" s="5" t="n">
        <v>1</v>
      </c>
      <c r="F359" s="5" t="n">
        <v>101352.97</v>
      </c>
      <c r="G359" s="5" t="n">
        <v>11520.72098</v>
      </c>
      <c r="H359" s="5" t="n">
        <v>11514.68413</v>
      </c>
      <c r="I359" s="5" t="n">
        <v>1900.456</v>
      </c>
      <c r="J359" s="5" t="inlineStr">
        <is>
          <t>NORMAL</t>
        </is>
      </c>
    </row>
    <row r="360">
      <c r="A360" s="5" t="n">
        <v>285.928</v>
      </c>
      <c r="B360" s="5" t="n">
        <v>0.15</v>
      </c>
      <c r="C360" s="5" t="n">
        <v>299.814</v>
      </c>
      <c r="D360" s="5" t="n">
        <v>0.5</v>
      </c>
      <c r="E360" s="5" t="n">
        <v>1</v>
      </c>
      <c r="F360" s="5" t="n">
        <v>106868.78</v>
      </c>
      <c r="G360" s="5" t="n">
        <v>11542.23329</v>
      </c>
      <c r="H360" s="5" t="n">
        <v>11536.20825</v>
      </c>
      <c r="I360" s="5" t="n">
        <v>1881.3993</v>
      </c>
      <c r="J360" s="5" t="inlineStr">
        <is>
          <t>NORMAL</t>
        </is>
      </c>
    </row>
    <row r="361">
      <c r="A361" s="5" t="n">
        <v>285.928</v>
      </c>
      <c r="B361" s="5" t="n">
        <v>0.15</v>
      </c>
      <c r="C361" s="5" t="n">
        <v>299.814</v>
      </c>
      <c r="D361" s="5" t="n">
        <v>0.5</v>
      </c>
      <c r="E361" s="5" t="n">
        <v>2</v>
      </c>
      <c r="F361" s="5" t="n">
        <v>57226.51</v>
      </c>
      <c r="G361" s="5" t="n">
        <v>13261.92849</v>
      </c>
      <c r="H361" s="5" t="n">
        <v>13256.55741</v>
      </c>
      <c r="I361" s="5" t="n">
        <v>3083.009</v>
      </c>
      <c r="J361" s="5" t="inlineStr">
        <is>
          <t>NORMAL</t>
        </is>
      </c>
    </row>
    <row r="362">
      <c r="A362" s="5" t="n">
        <v>285.928</v>
      </c>
      <c r="B362" s="5" t="n">
        <v>0.15</v>
      </c>
      <c r="C362" s="5" t="n">
        <v>299.814</v>
      </c>
      <c r="D362" s="5" t="n">
        <v>0.5</v>
      </c>
      <c r="E362" s="5" t="n">
        <v>2</v>
      </c>
      <c r="F362" s="5" t="n">
        <v>79289.74000000001</v>
      </c>
      <c r="G362" s="5" t="n">
        <v>13601.55334</v>
      </c>
      <c r="H362" s="5" t="n">
        <v>13510.27332</v>
      </c>
      <c r="I362" s="5" t="n">
        <v>2814.49</v>
      </c>
      <c r="J362" s="5" t="inlineStr">
        <is>
          <t>NORMAL</t>
        </is>
      </c>
    </row>
    <row r="363">
      <c r="A363" s="5" t="n">
        <v>285.928</v>
      </c>
      <c r="B363" s="5" t="n">
        <v>0.15</v>
      </c>
      <c r="C363" s="5" t="n">
        <v>299.814</v>
      </c>
      <c r="D363" s="5" t="n">
        <v>0.5</v>
      </c>
      <c r="E363" s="5" t="n">
        <v>2</v>
      </c>
      <c r="F363" s="5" t="n">
        <v>101352.97</v>
      </c>
      <c r="G363" s="5" t="n">
        <v>13762.83705</v>
      </c>
      <c r="H363" s="5" t="n">
        <v>13620.04761</v>
      </c>
      <c r="I363" s="5" t="n">
        <v>2675.624</v>
      </c>
      <c r="J363" s="5" t="inlineStr">
        <is>
          <t>NORMAL</t>
        </is>
      </c>
    </row>
    <row r="364">
      <c r="A364" s="5" t="n">
        <v>285.928</v>
      </c>
      <c r="B364" s="5" t="n">
        <v>0.15</v>
      </c>
      <c r="C364" s="5" t="n">
        <v>299.814</v>
      </c>
      <c r="D364" s="5" t="n">
        <v>0.5</v>
      </c>
      <c r="E364" s="5" t="n">
        <v>2</v>
      </c>
      <c r="F364" s="5" t="n">
        <v>106868.78</v>
      </c>
      <c r="G364" s="5" t="n">
        <v>13746.89332</v>
      </c>
      <c r="H364" s="5" t="n">
        <v>13674.98332</v>
      </c>
      <c r="I364" s="5" t="n">
        <v>2649.1258</v>
      </c>
      <c r="J364" s="5" t="inlineStr">
        <is>
          <t>NORMAL</t>
        </is>
      </c>
    </row>
    <row r="365">
      <c r="A365" s="5" t="n">
        <v>285.928</v>
      </c>
      <c r="B365" s="5" t="n">
        <v>0.15</v>
      </c>
      <c r="C365" s="5" t="n">
        <v>299.814</v>
      </c>
      <c r="D365" s="5" t="n">
        <v>0.8</v>
      </c>
      <c r="E365" s="5" t="n">
        <v>1</v>
      </c>
      <c r="F365" s="5" t="n">
        <v>57226.51</v>
      </c>
      <c r="G365" s="5" t="n">
        <v>13074.23798</v>
      </c>
      <c r="H365" s="5" t="n">
        <v>13064.01393</v>
      </c>
      <c r="I365" s="5" t="n">
        <v>2244.859</v>
      </c>
      <c r="J365" s="5" t="inlineStr">
        <is>
          <t>NORMAL</t>
        </is>
      </c>
    </row>
    <row r="366">
      <c r="A366" s="5" t="n">
        <v>285.928</v>
      </c>
      <c r="B366" s="5" t="n">
        <v>0.15</v>
      </c>
      <c r="C366" s="5" t="n">
        <v>299.814</v>
      </c>
      <c r="D366" s="5" t="n">
        <v>0.8</v>
      </c>
      <c r="E366" s="5" t="n">
        <v>1</v>
      </c>
      <c r="F366" s="5" t="n">
        <v>79289.74000000001</v>
      </c>
      <c r="G366" s="5" t="n">
        <v>13410.02345</v>
      </c>
      <c r="H366" s="5" t="n">
        <v>13399.76478</v>
      </c>
      <c r="I366" s="5" t="n">
        <v>2000.896</v>
      </c>
      <c r="J366" s="5" t="inlineStr">
        <is>
          <t>NORMAL</t>
        </is>
      </c>
    </row>
    <row r="367">
      <c r="A367" s="5" t="n">
        <v>285.928</v>
      </c>
      <c r="B367" s="5" t="n">
        <v>0.15</v>
      </c>
      <c r="C367" s="5" t="n">
        <v>299.814</v>
      </c>
      <c r="D367" s="5" t="n">
        <v>0.8</v>
      </c>
      <c r="E367" s="5" t="n">
        <v>1</v>
      </c>
      <c r="F367" s="5" t="n">
        <v>101352.97</v>
      </c>
      <c r="G367" s="5" t="n">
        <v>13600.14654</v>
      </c>
      <c r="H367" s="5" t="n">
        <v>13589.86483</v>
      </c>
      <c r="I367" s="5" t="n">
        <v>1868.074</v>
      </c>
      <c r="J367" s="5" t="inlineStr">
        <is>
          <t>NORMAL</t>
        </is>
      </c>
    </row>
    <row r="368">
      <c r="A368" s="5" t="n">
        <v>285.928</v>
      </c>
      <c r="B368" s="5" t="n">
        <v>0.15</v>
      </c>
      <c r="C368" s="5" t="n">
        <v>299.814</v>
      </c>
      <c r="D368" s="5" t="n">
        <v>0.8</v>
      </c>
      <c r="E368" s="5" t="n">
        <v>1</v>
      </c>
      <c r="F368" s="5" t="n">
        <v>106868.78</v>
      </c>
      <c r="G368" s="5" t="n">
        <v>13635.1993</v>
      </c>
      <c r="H368" s="5" t="n">
        <v>13624.91836</v>
      </c>
      <c r="I368" s="5" t="n">
        <v>1844.402</v>
      </c>
      <c r="J368" s="5" t="inlineStr">
        <is>
          <t>NORMAL</t>
        </is>
      </c>
    </row>
    <row r="369">
      <c r="A369" s="5" t="n">
        <v>285.928</v>
      </c>
      <c r="B369" s="5" t="n">
        <v>0.15</v>
      </c>
      <c r="C369" s="5" t="n">
        <v>299.814</v>
      </c>
      <c r="D369" s="5" t="n">
        <v>0.8</v>
      </c>
      <c r="E369" s="5" t="n">
        <v>2</v>
      </c>
      <c r="F369" s="5" t="n">
        <v>57226.51</v>
      </c>
      <c r="G369" s="5" t="n">
        <v>15816.32474</v>
      </c>
      <c r="H369" s="5" t="n">
        <v>15806.02831</v>
      </c>
      <c r="I369" s="5" t="n">
        <v>3287.464</v>
      </c>
      <c r="J369" s="5" t="inlineStr">
        <is>
          <t>NORMAL</t>
        </is>
      </c>
    </row>
    <row r="370">
      <c r="A370" s="5" t="n">
        <v>285.928</v>
      </c>
      <c r="B370" s="5" t="n">
        <v>0.15</v>
      </c>
      <c r="C370" s="5" t="n">
        <v>299.814</v>
      </c>
      <c r="D370" s="5" t="n">
        <v>0.8</v>
      </c>
      <c r="E370" s="5" t="n">
        <v>2</v>
      </c>
      <c r="F370" s="5" t="n">
        <v>79289.74000000001</v>
      </c>
      <c r="G370" s="5" t="n">
        <v>16245.75029</v>
      </c>
      <c r="H370" s="5" t="n">
        <v>16235.51547</v>
      </c>
      <c r="I370" s="5" t="n">
        <v>2952.661</v>
      </c>
      <c r="J370" s="5" t="inlineStr">
        <is>
          <t>NORMAL</t>
        </is>
      </c>
    </row>
    <row r="371">
      <c r="A371" s="5" t="n">
        <v>285.928</v>
      </c>
      <c r="B371" s="5" t="n">
        <v>0.15</v>
      </c>
      <c r="C371" s="5" t="n">
        <v>299.814</v>
      </c>
      <c r="D371" s="5" t="n">
        <v>0.8</v>
      </c>
      <c r="E371" s="5" t="n">
        <v>2</v>
      </c>
      <c r="F371" s="5" t="n">
        <v>101352.97</v>
      </c>
      <c r="G371" s="5" t="n">
        <v>16470.83822</v>
      </c>
      <c r="H371" s="5" t="n">
        <v>16460.6263</v>
      </c>
      <c r="I371" s="5" t="n">
        <v>2782.417</v>
      </c>
      <c r="J371" s="5" t="inlineStr">
        <is>
          <t>NORMAL</t>
        </is>
      </c>
    </row>
    <row r="372">
      <c r="A372" s="5" t="n">
        <v>285.928</v>
      </c>
      <c r="B372" s="5" t="n">
        <v>0.15</v>
      </c>
      <c r="C372" s="5" t="n">
        <v>299.814</v>
      </c>
      <c r="D372" s="5" t="n">
        <v>0.8</v>
      </c>
      <c r="E372" s="5" t="n">
        <v>2</v>
      </c>
      <c r="F372" s="5" t="n">
        <v>106868.78</v>
      </c>
      <c r="G372" s="5" t="n">
        <v>16511.13716</v>
      </c>
      <c r="H372" s="5" t="n">
        <v>16500.93328</v>
      </c>
      <c r="I372" s="5" t="n">
        <v>2753.057</v>
      </c>
      <c r="J372" s="5" t="inlineStr">
        <is>
          <t>NORMAL</t>
        </is>
      </c>
    </row>
    <row r="373">
      <c r="A373" s="5" t="n">
        <v>285.928</v>
      </c>
      <c r="B373" s="5" t="n">
        <v>0.15</v>
      </c>
      <c r="C373" s="5" t="n">
        <v>299.814</v>
      </c>
      <c r="D373" s="5" t="n">
        <v>1.11</v>
      </c>
      <c r="E373" s="5" t="n">
        <v>1</v>
      </c>
      <c r="F373" s="5" t="n">
        <v>57226.51</v>
      </c>
      <c r="G373" s="5" t="n">
        <v>14170.51583</v>
      </c>
      <c r="H373" s="5" t="n">
        <v>14157.37976</v>
      </c>
      <c r="I373" s="5" t="n">
        <v>2272.35</v>
      </c>
      <c r="J373" s="5" t="inlineStr">
        <is>
          <t>NORMAL</t>
        </is>
      </c>
    </row>
    <row r="374">
      <c r="A374" s="5" t="n">
        <v>285.928</v>
      </c>
      <c r="B374" s="5" t="n">
        <v>0.15</v>
      </c>
      <c r="C374" s="5" t="n">
        <v>299.814</v>
      </c>
      <c r="D374" s="5" t="n">
        <v>1.11</v>
      </c>
      <c r="E374" s="5" t="n">
        <v>1</v>
      </c>
      <c r="F374" s="5" t="n">
        <v>79289.74000000001</v>
      </c>
      <c r="G374" s="5" t="n">
        <v>14598.2415</v>
      </c>
      <c r="H374" s="5" t="n">
        <v>14584.9279</v>
      </c>
      <c r="I374" s="5" t="n">
        <v>2002.361</v>
      </c>
      <c r="J374" s="5" t="inlineStr">
        <is>
          <t>NORMAL</t>
        </is>
      </c>
    </row>
    <row r="375">
      <c r="A375" s="5" t="n">
        <v>285.928</v>
      </c>
      <c r="B375" s="5" t="n">
        <v>0.15</v>
      </c>
      <c r="C375" s="5" t="n">
        <v>299.814</v>
      </c>
      <c r="D375" s="5" t="n">
        <v>1.11</v>
      </c>
      <c r="E375" s="5" t="n">
        <v>1</v>
      </c>
      <c r="F375" s="5" t="n">
        <v>101352.97</v>
      </c>
      <c r="G375" s="5" t="n">
        <v>14837.60258</v>
      </c>
      <c r="H375" s="5" t="n">
        <v>14824.20422</v>
      </c>
      <c r="I375" s="5" t="n">
        <v>1852.364</v>
      </c>
      <c r="J375" s="5" t="inlineStr">
        <is>
          <t>NORMAL</t>
        </is>
      </c>
    </row>
    <row r="376">
      <c r="A376" s="5" t="n">
        <v>285.928</v>
      </c>
      <c r="B376" s="5" t="n">
        <v>0.15</v>
      </c>
      <c r="C376" s="5" t="n">
        <v>299.814</v>
      </c>
      <c r="D376" s="5" t="n">
        <v>1.11</v>
      </c>
      <c r="E376" s="5" t="n">
        <v>1</v>
      </c>
      <c r="F376" s="5" t="n">
        <v>106868.78</v>
      </c>
      <c r="G376" s="5" t="n">
        <v>14882.47362</v>
      </c>
      <c r="H376" s="5" t="n">
        <v>14869.04963</v>
      </c>
      <c r="I376" s="5" t="n">
        <v>1825.865</v>
      </c>
      <c r="J376" s="5" t="inlineStr">
        <is>
          <t>NORMAL</t>
        </is>
      </c>
    </row>
    <row r="377">
      <c r="A377" s="5" t="n">
        <v>285.928</v>
      </c>
      <c r="B377" s="5" t="n">
        <v>0.15</v>
      </c>
      <c r="C377" s="5" t="n">
        <v>299.814</v>
      </c>
      <c r="D377" s="5" t="n">
        <v>1.11</v>
      </c>
      <c r="E377" s="5" t="n">
        <v>2</v>
      </c>
      <c r="F377" s="5" t="n">
        <v>57226.51</v>
      </c>
      <c r="G377" s="5" t="n">
        <v>17278.28253</v>
      </c>
      <c r="H377" s="5" t="n">
        <v>17264.26985</v>
      </c>
      <c r="I377" s="5" t="n">
        <v>3413.31</v>
      </c>
      <c r="J377" s="5" t="inlineStr">
        <is>
          <t>NORMAL</t>
        </is>
      </c>
    </row>
    <row r="378">
      <c r="A378" s="5" t="n">
        <v>285.928</v>
      </c>
      <c r="B378" s="5" t="n">
        <v>0.15</v>
      </c>
      <c r="C378" s="5" t="n">
        <v>299.814</v>
      </c>
      <c r="D378" s="5" t="n">
        <v>1.11</v>
      </c>
      <c r="E378" s="5" t="n">
        <v>2</v>
      </c>
      <c r="F378" s="5" t="n">
        <v>79289.74000000001</v>
      </c>
      <c r="G378" s="5" t="n">
        <v>17847.59672</v>
      </c>
      <c r="H378" s="5" t="n">
        <v>17833.49712</v>
      </c>
      <c r="I378" s="5" t="n">
        <v>3041.065</v>
      </c>
      <c r="J378" s="5" t="inlineStr">
        <is>
          <t>NORMAL</t>
        </is>
      </c>
    </row>
    <row r="379">
      <c r="A379" s="5" t="n">
        <v>285.928</v>
      </c>
      <c r="B379" s="5" t="n">
        <v>0.15</v>
      </c>
      <c r="C379" s="5" t="n">
        <v>299.814</v>
      </c>
      <c r="D379" s="5" t="n">
        <v>1.11</v>
      </c>
      <c r="E379" s="5" t="n">
        <v>2</v>
      </c>
      <c r="F379" s="5" t="n">
        <v>101352.97</v>
      </c>
      <c r="G379" s="5" t="n">
        <v>18148.18288</v>
      </c>
      <c r="H379" s="5" t="n">
        <v>18134.0273</v>
      </c>
      <c r="I379" s="5" t="n">
        <v>2853.601</v>
      </c>
      <c r="J379" s="5" t="inlineStr">
        <is>
          <t>NORMAL</t>
        </is>
      </c>
    </row>
    <row r="380">
      <c r="A380" s="5" t="n">
        <v>285.928</v>
      </c>
      <c r="B380" s="5" t="n">
        <v>0.15</v>
      </c>
      <c r="C380" s="5" t="n">
        <v>299.814</v>
      </c>
      <c r="D380" s="5" t="n">
        <v>1.11</v>
      </c>
      <c r="E380" s="5" t="n">
        <v>2</v>
      </c>
      <c r="F380" s="5" t="n">
        <v>106868.78</v>
      </c>
      <c r="G380" s="5" t="n">
        <v>18202.52052</v>
      </c>
      <c r="H380" s="5" t="n">
        <v>18188.35895</v>
      </c>
      <c r="I380" s="5" t="n">
        <v>2820.492</v>
      </c>
      <c r="J380" s="5" t="inlineStr">
        <is>
          <t>NORMAL</t>
        </is>
      </c>
    </row>
    <row r="381">
      <c r="A381" s="5" t="n">
        <v>285.928</v>
      </c>
      <c r="B381" s="5" t="n">
        <v>0.15</v>
      </c>
      <c r="C381" s="5" t="n">
        <v>299.814</v>
      </c>
      <c r="D381" s="5" t="n">
        <v>1.42</v>
      </c>
      <c r="E381" s="5" t="n">
        <v>1</v>
      </c>
      <c r="F381" s="5" t="n">
        <v>57226.51</v>
      </c>
      <c r="G381" s="5" t="n">
        <v>14905.89097</v>
      </c>
      <c r="H381" s="5" t="n">
        <v>14871.41365</v>
      </c>
      <c r="I381" s="5" t="n">
        <v>2292.83</v>
      </c>
      <c r="J381" s="5" t="inlineStr">
        <is>
          <t>NORMAL</t>
        </is>
      </c>
    </row>
    <row r="382">
      <c r="A382" s="5" t="n">
        <v>285.928</v>
      </c>
      <c r="B382" s="5" t="n">
        <v>0.15</v>
      </c>
      <c r="C382" s="5" t="n">
        <v>299.814</v>
      </c>
      <c r="D382" s="5" t="n">
        <v>1.42</v>
      </c>
      <c r="E382" s="5" t="n">
        <v>1</v>
      </c>
      <c r="F382" s="5" t="n">
        <v>79289.74000000001</v>
      </c>
      <c r="G382" s="5" t="n">
        <v>15404.10317</v>
      </c>
      <c r="H382" s="5" t="n">
        <v>15388.51421</v>
      </c>
      <c r="I382" s="5" t="n">
        <v>2004.35</v>
      </c>
      <c r="J382" s="5" t="inlineStr">
        <is>
          <t>NORMAL</t>
        </is>
      </c>
    </row>
    <row r="383">
      <c r="A383" s="5" t="n">
        <v>285.928</v>
      </c>
      <c r="B383" s="5" t="n">
        <v>0.15</v>
      </c>
      <c r="C383" s="5" t="n">
        <v>299.814</v>
      </c>
      <c r="D383" s="5" t="n">
        <v>1.42</v>
      </c>
      <c r="E383" s="5" t="n">
        <v>1</v>
      </c>
      <c r="F383" s="5" t="n">
        <v>101352.97</v>
      </c>
      <c r="G383" s="5" t="n">
        <v>15683.64596</v>
      </c>
      <c r="H383" s="5" t="n">
        <v>15665.53134</v>
      </c>
      <c r="I383" s="5" t="n">
        <v>1844.341</v>
      </c>
      <c r="J383" s="5" t="inlineStr">
        <is>
          <t>NORMAL</t>
        </is>
      </c>
    </row>
    <row r="384">
      <c r="A384" s="5" t="n">
        <v>285.928</v>
      </c>
      <c r="B384" s="5" t="n">
        <v>0.15</v>
      </c>
      <c r="C384" s="5" t="n">
        <v>299.814</v>
      </c>
      <c r="D384" s="5" t="n">
        <v>1.42</v>
      </c>
      <c r="E384" s="5" t="n">
        <v>1</v>
      </c>
      <c r="F384" s="5" t="n">
        <v>106868.78</v>
      </c>
      <c r="G384" s="5" t="n">
        <v>15735.31653</v>
      </c>
      <c r="H384" s="5" t="n">
        <v>15719.53401</v>
      </c>
      <c r="I384" s="5" t="n">
        <v>1814.58</v>
      </c>
      <c r="J384" s="5" t="inlineStr">
        <is>
          <t>NORMAL</t>
        </is>
      </c>
    </row>
    <row r="385">
      <c r="A385" s="5" t="n">
        <v>285.928</v>
      </c>
      <c r="B385" s="5" t="n">
        <v>0.15</v>
      </c>
      <c r="C385" s="5" t="n">
        <v>299.814</v>
      </c>
      <c r="D385" s="5" t="n">
        <v>1.42</v>
      </c>
      <c r="E385" s="5" t="n">
        <v>2</v>
      </c>
      <c r="F385" s="5" t="n">
        <v>57226.51</v>
      </c>
      <c r="G385" s="5" t="n">
        <v>18265.53341</v>
      </c>
      <c r="H385" s="5" t="n">
        <v>18248.67432</v>
      </c>
      <c r="I385" s="5" t="n">
        <v>3501.93</v>
      </c>
      <c r="J385" s="5" t="inlineStr">
        <is>
          <t>NORMAL</t>
        </is>
      </c>
    </row>
    <row r="386">
      <c r="A386" s="5" t="n">
        <v>285.928</v>
      </c>
      <c r="B386" s="5" t="n">
        <v>0.15</v>
      </c>
      <c r="C386" s="5" t="n">
        <v>299.814</v>
      </c>
      <c r="D386" s="5" t="n">
        <v>1.42</v>
      </c>
      <c r="E386" s="5" t="n">
        <v>2</v>
      </c>
      <c r="F386" s="5" t="n">
        <v>79289.74000000001</v>
      </c>
      <c r="G386" s="5" t="n">
        <v>18946.98124</v>
      </c>
      <c r="H386" s="5" t="n">
        <v>18926.44272</v>
      </c>
      <c r="I386" s="5" t="n">
        <v>3104.27</v>
      </c>
      <c r="J386" s="5" t="inlineStr">
        <is>
          <t>NORMAL</t>
        </is>
      </c>
    </row>
    <row r="387">
      <c r="A387" s="5" t="n">
        <v>285.928</v>
      </c>
      <c r="B387" s="5" t="n">
        <v>0.15</v>
      </c>
      <c r="C387" s="5" t="n">
        <v>299.814</v>
      </c>
      <c r="D387" s="5" t="n">
        <v>1.42</v>
      </c>
      <c r="E387" s="5" t="n">
        <v>2</v>
      </c>
      <c r="F387" s="5" t="n">
        <v>101352.97</v>
      </c>
      <c r="G387" s="5" t="n">
        <v>19309.17351</v>
      </c>
      <c r="H387" s="5" t="n">
        <v>19291.94972</v>
      </c>
      <c r="I387" s="5" t="n">
        <v>2904.588</v>
      </c>
      <c r="J387" s="5" t="inlineStr">
        <is>
          <t>NORMAL</t>
        </is>
      </c>
    </row>
    <row r="388">
      <c r="A388" s="5" t="n">
        <v>285.928</v>
      </c>
      <c r="B388" s="5" t="n">
        <v>0.15</v>
      </c>
      <c r="C388" s="5" t="n">
        <v>299.814</v>
      </c>
      <c r="D388" s="5" t="n">
        <v>1.42</v>
      </c>
      <c r="E388" s="5" t="n">
        <v>2</v>
      </c>
      <c r="F388" s="5" t="n">
        <v>106868.78</v>
      </c>
      <c r="G388" s="5" t="n">
        <v>19373.85698</v>
      </c>
      <c r="H388" s="5" t="n">
        <v>19356.59487</v>
      </c>
      <c r="I388" s="5" t="n">
        <v>2869.297</v>
      </c>
      <c r="J388" s="5" t="inlineStr">
        <is>
          <t>NORMAL</t>
        </is>
      </c>
    </row>
    <row r="389">
      <c r="A389" s="5" t="n">
        <v>285.928</v>
      </c>
      <c r="B389" s="5" t="n">
        <v>0.15</v>
      </c>
      <c r="C389" s="5" t="n">
        <v>302.591</v>
      </c>
      <c r="D389" s="5" t="n">
        <v>0.5</v>
      </c>
      <c r="E389" s="5" t="n">
        <v>1</v>
      </c>
      <c r="F389" s="5" t="n">
        <v>57226.51</v>
      </c>
      <c r="G389" s="5" t="n">
        <v>11786.9871</v>
      </c>
      <c r="H389" s="5" t="n">
        <v>11779.49058</v>
      </c>
      <c r="I389" s="5" t="n">
        <v>2217.042</v>
      </c>
      <c r="J389" s="5" t="inlineStr">
        <is>
          <t>NORMAL</t>
        </is>
      </c>
    </row>
    <row r="390">
      <c r="A390" s="5" t="n">
        <v>285.928</v>
      </c>
      <c r="B390" s="5" t="n">
        <v>0.15</v>
      </c>
      <c r="C390" s="5" t="n">
        <v>302.591</v>
      </c>
      <c r="D390" s="5" t="n">
        <v>0.5</v>
      </c>
      <c r="E390" s="5" t="n">
        <v>1</v>
      </c>
      <c r="F390" s="5" t="n">
        <v>79289.74000000001</v>
      </c>
      <c r="G390" s="5" t="n">
        <v>12018.49355</v>
      </c>
      <c r="H390" s="5" t="n">
        <v>12011.06612</v>
      </c>
      <c r="I390" s="5" t="n">
        <v>2004.252</v>
      </c>
      <c r="J390" s="5" t="inlineStr">
        <is>
          <t>NORMAL</t>
        </is>
      </c>
    </row>
    <row r="391">
      <c r="A391" s="5" t="n">
        <v>285.928</v>
      </c>
      <c r="B391" s="5" t="n">
        <v>0.15</v>
      </c>
      <c r="C391" s="5" t="n">
        <v>302.591</v>
      </c>
      <c r="D391" s="5" t="n">
        <v>0.5</v>
      </c>
      <c r="E391" s="5" t="n">
        <v>1</v>
      </c>
      <c r="F391" s="5" t="n">
        <v>101352.97</v>
      </c>
      <c r="G391" s="5" t="n">
        <v>12148.35873</v>
      </c>
      <c r="H391" s="5" t="n">
        <v>12140.97253</v>
      </c>
      <c r="I391" s="5" t="n">
        <v>1890.253</v>
      </c>
      <c r="J391" s="5" t="inlineStr">
        <is>
          <t>NORMAL</t>
        </is>
      </c>
    </row>
    <row r="392">
      <c r="A392" s="5" t="n">
        <v>285.928</v>
      </c>
      <c r="B392" s="5" t="n">
        <v>0.15</v>
      </c>
      <c r="C392" s="5" t="n">
        <v>302.591</v>
      </c>
      <c r="D392" s="5" t="n">
        <v>0.5</v>
      </c>
      <c r="E392" s="5" t="n">
        <v>1</v>
      </c>
      <c r="F392" s="5" t="n">
        <v>106868.78</v>
      </c>
      <c r="G392" s="5" t="n">
        <v>12171.27784</v>
      </c>
      <c r="H392" s="5" t="n">
        <v>12163.90205</v>
      </c>
      <c r="I392" s="5" t="n">
        <v>1869.7429</v>
      </c>
      <c r="J392" s="5" t="inlineStr">
        <is>
          <t>NORMAL</t>
        </is>
      </c>
    </row>
    <row r="393">
      <c r="A393" s="5" t="n">
        <v>285.928</v>
      </c>
      <c r="B393" s="5" t="n">
        <v>0.15</v>
      </c>
      <c r="C393" s="5" t="n">
        <v>302.591</v>
      </c>
      <c r="D393" s="5" t="n">
        <v>0.5</v>
      </c>
      <c r="E393" s="5" t="n">
        <v>2</v>
      </c>
      <c r="F393" s="5" t="n">
        <v>57226.51</v>
      </c>
      <c r="G393" s="5" t="n">
        <v>13993.84525</v>
      </c>
      <c r="H393" s="5" t="n">
        <v>13951.22</v>
      </c>
      <c r="I393" s="5" t="n">
        <v>3138.872</v>
      </c>
      <c r="J393" s="5" t="inlineStr">
        <is>
          <t>NORMAL</t>
        </is>
      </c>
    </row>
    <row r="394">
      <c r="A394" s="5" t="n">
        <v>285.928</v>
      </c>
      <c r="B394" s="5" t="n">
        <v>0.15</v>
      </c>
      <c r="C394" s="5" t="n">
        <v>302.591</v>
      </c>
      <c r="D394" s="5" t="n">
        <v>0.5</v>
      </c>
      <c r="E394" s="5" t="n">
        <v>2</v>
      </c>
      <c r="F394" s="5" t="n">
        <v>79289.74000000001</v>
      </c>
      <c r="G394" s="5" t="n">
        <v>14361.72333</v>
      </c>
      <c r="H394" s="5" t="n">
        <v>14100.69901</v>
      </c>
      <c r="I394" s="5" t="n">
        <v>2853.408</v>
      </c>
      <c r="J394" s="5" t="inlineStr">
        <is>
          <t>NORMAL</t>
        </is>
      </c>
    </row>
    <row r="395">
      <c r="A395" s="5" t="n">
        <v>285.928</v>
      </c>
      <c r="B395" s="5" t="n">
        <v>0.15</v>
      </c>
      <c r="C395" s="5" t="n">
        <v>302.591</v>
      </c>
      <c r="D395" s="5" t="n">
        <v>0.5</v>
      </c>
      <c r="E395" s="5" t="n">
        <v>2</v>
      </c>
      <c r="F395" s="5" t="n">
        <v>101352.97</v>
      </c>
      <c r="G395" s="5" t="n">
        <v>14527.87222</v>
      </c>
      <c r="H395" s="5" t="n">
        <v>14226.6949</v>
      </c>
      <c r="I395" s="5" t="n">
        <v>2704.928</v>
      </c>
      <c r="J395" s="5" t="inlineStr">
        <is>
          <t>NORMAL</t>
        </is>
      </c>
    </row>
    <row r="396">
      <c r="A396" s="5" t="n">
        <v>285.928</v>
      </c>
      <c r="B396" s="5" t="n">
        <v>0.15</v>
      </c>
      <c r="C396" s="5" t="n">
        <v>302.591</v>
      </c>
      <c r="D396" s="5" t="n">
        <v>0.5</v>
      </c>
      <c r="E396" s="5" t="n">
        <v>2</v>
      </c>
      <c r="F396" s="5" t="n">
        <v>106868.78</v>
      </c>
      <c r="G396" s="5" t="n">
        <v>14504.83587</v>
      </c>
      <c r="H396" s="5" t="n">
        <v>14285.71132</v>
      </c>
      <c r="I396" s="5" t="n">
        <v>2676.6702</v>
      </c>
      <c r="J396" s="5" t="inlineStr">
        <is>
          <t>NORMAL</t>
        </is>
      </c>
    </row>
    <row r="397">
      <c r="A397" s="5" t="n">
        <v>285.928</v>
      </c>
      <c r="B397" s="5" t="n">
        <v>0.15</v>
      </c>
      <c r="C397" s="5" t="n">
        <v>302.591</v>
      </c>
      <c r="D397" s="5" t="n">
        <v>0.8</v>
      </c>
      <c r="E397" s="5" t="n">
        <v>1</v>
      </c>
      <c r="F397" s="5" t="n">
        <v>57226.51</v>
      </c>
      <c r="G397" s="5" t="n">
        <v>13811.89918</v>
      </c>
      <c r="H397" s="5" t="n">
        <v>13799.49609</v>
      </c>
      <c r="I397" s="5" t="n">
        <v>2262.96</v>
      </c>
      <c r="J397" s="5" t="inlineStr">
        <is>
          <t>NORMAL</t>
        </is>
      </c>
    </row>
    <row r="398">
      <c r="A398" s="5" t="n">
        <v>285.928</v>
      </c>
      <c r="B398" s="5" t="n">
        <v>0.15</v>
      </c>
      <c r="C398" s="5" t="n">
        <v>302.591</v>
      </c>
      <c r="D398" s="5" t="n">
        <v>0.8</v>
      </c>
      <c r="E398" s="5" t="n">
        <v>1</v>
      </c>
      <c r="F398" s="5" t="n">
        <v>79289.74000000001</v>
      </c>
      <c r="G398" s="5" t="n">
        <v>14180.92028</v>
      </c>
      <c r="H398" s="5" t="n">
        <v>14168.45525</v>
      </c>
      <c r="I398" s="5" t="n">
        <v>2001.899</v>
      </c>
      <c r="J398" s="5" t="inlineStr">
        <is>
          <t>NORMAL</t>
        </is>
      </c>
    </row>
    <row r="399">
      <c r="A399" s="5" t="n">
        <v>285.928</v>
      </c>
      <c r="B399" s="5" t="n">
        <v>0.15</v>
      </c>
      <c r="C399" s="5" t="n">
        <v>302.591</v>
      </c>
      <c r="D399" s="5" t="n">
        <v>0.8</v>
      </c>
      <c r="E399" s="5" t="n">
        <v>1</v>
      </c>
      <c r="F399" s="5" t="n">
        <v>101352.97</v>
      </c>
      <c r="G399" s="5" t="n">
        <v>14386.43025</v>
      </c>
      <c r="H399" s="5" t="n">
        <v>14373.94282</v>
      </c>
      <c r="I399" s="5" t="n">
        <v>1857.767</v>
      </c>
      <c r="J399" s="5" t="inlineStr">
        <is>
          <t>NORMAL</t>
        </is>
      </c>
    </row>
    <row r="400">
      <c r="A400" s="5" t="n">
        <v>285.928</v>
      </c>
      <c r="B400" s="5" t="n">
        <v>0.15</v>
      </c>
      <c r="C400" s="5" t="n">
        <v>302.591</v>
      </c>
      <c r="D400" s="5" t="n">
        <v>0.8</v>
      </c>
      <c r="E400" s="5" t="n">
        <v>1</v>
      </c>
      <c r="F400" s="5" t="n">
        <v>106868.78</v>
      </c>
      <c r="G400" s="5" t="n">
        <v>14425.05862</v>
      </c>
      <c r="H400" s="5" t="n">
        <v>14412.55209</v>
      </c>
      <c r="I400" s="5" t="n">
        <v>1832.414</v>
      </c>
      <c r="J400" s="5" t="inlineStr">
        <is>
          <t>NORMAL</t>
        </is>
      </c>
    </row>
    <row r="401">
      <c r="A401" s="5" t="n">
        <v>285.928</v>
      </c>
      <c r="B401" s="5" t="n">
        <v>0.15</v>
      </c>
      <c r="C401" s="5" t="n">
        <v>302.591</v>
      </c>
      <c r="D401" s="5" t="n">
        <v>0.8</v>
      </c>
      <c r="E401" s="5" t="n">
        <v>2</v>
      </c>
      <c r="F401" s="5" t="n">
        <v>57226.51</v>
      </c>
      <c r="G401" s="5" t="n">
        <v>16621.86401</v>
      </c>
      <c r="H401" s="5" t="n">
        <v>16607.65232</v>
      </c>
      <c r="I401" s="5" t="n">
        <v>3355.885</v>
      </c>
      <c r="J401" s="5" t="inlineStr">
        <is>
          <t>NORMAL</t>
        </is>
      </c>
    </row>
    <row r="402">
      <c r="A402" s="5" t="n">
        <v>285.928</v>
      </c>
      <c r="B402" s="5" t="n">
        <v>0.15</v>
      </c>
      <c r="C402" s="5" t="n">
        <v>302.591</v>
      </c>
      <c r="D402" s="5" t="n">
        <v>0.8</v>
      </c>
      <c r="E402" s="5" t="n">
        <v>2</v>
      </c>
      <c r="F402" s="5" t="n">
        <v>79289.74000000001</v>
      </c>
      <c r="G402" s="5" t="n">
        <v>17093.64009</v>
      </c>
      <c r="H402" s="5" t="n">
        <v>17081.16174</v>
      </c>
      <c r="I402" s="5" t="n">
        <v>2998.949</v>
      </c>
      <c r="J402" s="5" t="inlineStr">
        <is>
          <t>NORMAL</t>
        </is>
      </c>
    </row>
    <row r="403">
      <c r="A403" s="5" t="n">
        <v>285.928</v>
      </c>
      <c r="B403" s="5" t="n">
        <v>0.15</v>
      </c>
      <c r="C403" s="5" t="n">
        <v>302.591</v>
      </c>
      <c r="D403" s="5" t="n">
        <v>0.8</v>
      </c>
      <c r="E403" s="5" t="n">
        <v>2</v>
      </c>
      <c r="F403" s="5" t="n">
        <v>101352.97</v>
      </c>
      <c r="G403" s="5" t="n">
        <v>17340.24033</v>
      </c>
      <c r="H403" s="5" t="n">
        <v>17327.79004</v>
      </c>
      <c r="I403" s="5" t="n">
        <v>2819.211</v>
      </c>
      <c r="J403" s="5" t="inlineStr">
        <is>
          <t>NORMAL</t>
        </is>
      </c>
    </row>
    <row r="404">
      <c r="A404" s="5" t="n">
        <v>285.928</v>
      </c>
      <c r="B404" s="5" t="n">
        <v>0.15</v>
      </c>
      <c r="C404" s="5" t="n">
        <v>302.591</v>
      </c>
      <c r="D404" s="5" t="n">
        <v>0.8</v>
      </c>
      <c r="E404" s="5" t="n">
        <v>2</v>
      </c>
      <c r="F404" s="5" t="n">
        <v>106868.78</v>
      </c>
      <c r="G404" s="5" t="n">
        <v>17384.20281</v>
      </c>
      <c r="H404" s="5" t="n">
        <v>17371.75572</v>
      </c>
      <c r="I404" s="5" t="n">
        <v>2787.419</v>
      </c>
      <c r="J404" s="5" t="inlineStr">
        <is>
          <t>NORMAL</t>
        </is>
      </c>
    </row>
    <row r="405">
      <c r="A405" s="5" t="n">
        <v>285.928</v>
      </c>
      <c r="B405" s="5" t="n">
        <v>0.15</v>
      </c>
      <c r="C405" s="5" t="n">
        <v>302.591</v>
      </c>
      <c r="D405" s="5" t="n">
        <v>1.11</v>
      </c>
      <c r="E405" s="5" t="n">
        <v>1</v>
      </c>
      <c r="F405" s="5" t="n">
        <v>57226.51</v>
      </c>
      <c r="G405" s="5" t="n">
        <v>14991.23681</v>
      </c>
      <c r="H405" s="5" t="n">
        <v>14975.31612</v>
      </c>
      <c r="I405" s="5" t="n">
        <v>2295.31</v>
      </c>
      <c r="J405" s="5" t="inlineStr">
        <is>
          <t>NORMAL</t>
        </is>
      </c>
    </row>
    <row r="406">
      <c r="A406" s="5" t="n">
        <v>285.928</v>
      </c>
      <c r="B406" s="5" t="n">
        <v>0.15</v>
      </c>
      <c r="C406" s="5" t="n">
        <v>302.591</v>
      </c>
      <c r="D406" s="5" t="n">
        <v>1.11</v>
      </c>
      <c r="E406" s="5" t="n">
        <v>1</v>
      </c>
      <c r="F406" s="5" t="n">
        <v>79289.74000000001</v>
      </c>
      <c r="G406" s="5" t="n">
        <v>15462.3388</v>
      </c>
      <c r="H406" s="5" t="n">
        <v>15446.19612</v>
      </c>
      <c r="I406" s="5" t="n">
        <v>2004.583</v>
      </c>
      <c r="J406" s="5" t="inlineStr">
        <is>
          <t>NORMAL</t>
        </is>
      </c>
    </row>
    <row r="407">
      <c r="A407" s="5" t="n">
        <v>285.928</v>
      </c>
      <c r="B407" s="5" t="n">
        <v>0.15</v>
      </c>
      <c r="C407" s="5" t="n">
        <v>302.591</v>
      </c>
      <c r="D407" s="5" t="n">
        <v>1.11</v>
      </c>
      <c r="E407" s="5" t="n">
        <v>1</v>
      </c>
      <c r="F407" s="5" t="n">
        <v>101352.97</v>
      </c>
      <c r="G407" s="5" t="n">
        <v>15724.88277</v>
      </c>
      <c r="H407" s="5" t="n">
        <v>15708.62324</v>
      </c>
      <c r="I407" s="5" t="n">
        <v>1843.941</v>
      </c>
      <c r="J407" s="5" t="inlineStr">
        <is>
          <t>NORMAL</t>
        </is>
      </c>
    </row>
    <row r="408">
      <c r="A408" s="5" t="n">
        <v>285.928</v>
      </c>
      <c r="B408" s="5" t="n">
        <v>0.15</v>
      </c>
      <c r="C408" s="5" t="n">
        <v>302.591</v>
      </c>
      <c r="D408" s="5" t="n">
        <v>1.11</v>
      </c>
      <c r="E408" s="5" t="n">
        <v>1</v>
      </c>
      <c r="F408" s="5" t="n">
        <v>106868.78</v>
      </c>
      <c r="G408" s="5" t="n">
        <v>15773.15358</v>
      </c>
      <c r="H408" s="5" t="n">
        <v>15756.87568</v>
      </c>
      <c r="I408" s="5" t="n">
        <v>1814.131</v>
      </c>
      <c r="J408" s="5" t="inlineStr">
        <is>
          <t>NORMAL</t>
        </is>
      </c>
    </row>
    <row r="409">
      <c r="A409" s="5" t="n">
        <v>285.928</v>
      </c>
      <c r="B409" s="5" t="n">
        <v>0.15</v>
      </c>
      <c r="C409" s="5" t="n">
        <v>302.591</v>
      </c>
      <c r="D409" s="5" t="n">
        <v>1.11</v>
      </c>
      <c r="E409" s="5" t="n">
        <v>2</v>
      </c>
      <c r="F409" s="5" t="n">
        <v>57226.51</v>
      </c>
      <c r="G409" s="5" t="n">
        <v>18172.68464</v>
      </c>
      <c r="H409" s="5" t="n">
        <v>18155.71135</v>
      </c>
      <c r="I409" s="5" t="n">
        <v>3493.52</v>
      </c>
      <c r="J409" s="5" t="inlineStr">
        <is>
          <t>NORMAL</t>
        </is>
      </c>
    </row>
    <row r="410">
      <c r="A410" s="5" t="n">
        <v>285.928</v>
      </c>
      <c r="B410" s="5" t="n">
        <v>0.15</v>
      </c>
      <c r="C410" s="5" t="n">
        <v>302.591</v>
      </c>
      <c r="D410" s="5" t="n">
        <v>1.11</v>
      </c>
      <c r="E410" s="5" t="n">
        <v>2</v>
      </c>
      <c r="F410" s="5" t="n">
        <v>79289.74000000001</v>
      </c>
      <c r="G410" s="5" t="n">
        <v>18802.1102</v>
      </c>
      <c r="H410" s="5" t="n">
        <v>18785.00028</v>
      </c>
      <c r="I410" s="5" t="n">
        <v>3095.846</v>
      </c>
      <c r="J410" s="5" t="inlineStr">
        <is>
          <t>NORMAL</t>
        </is>
      </c>
    </row>
    <row r="411">
      <c r="A411" s="5" t="n">
        <v>285.928</v>
      </c>
      <c r="B411" s="5" t="n">
        <v>0.15</v>
      </c>
      <c r="C411" s="5" t="n">
        <v>302.591</v>
      </c>
      <c r="D411" s="5" t="n">
        <v>1.11</v>
      </c>
      <c r="E411" s="5" t="n">
        <v>2</v>
      </c>
      <c r="F411" s="5" t="n">
        <v>101352.97</v>
      </c>
      <c r="G411" s="5" t="n">
        <v>19133.99766</v>
      </c>
      <c r="H411" s="5" t="n">
        <v>19116.83446</v>
      </c>
      <c r="I411" s="5" t="n">
        <v>2896.8</v>
      </c>
      <c r="J411" s="5" t="inlineStr">
        <is>
          <t>NORMAL</t>
        </is>
      </c>
    </row>
    <row r="412">
      <c r="A412" s="5" t="n">
        <v>285.928</v>
      </c>
      <c r="B412" s="5" t="n">
        <v>0.15</v>
      </c>
      <c r="C412" s="5" t="n">
        <v>302.591</v>
      </c>
      <c r="D412" s="5" t="n">
        <v>1.11</v>
      </c>
      <c r="E412" s="5" t="n">
        <v>2</v>
      </c>
      <c r="F412" s="5" t="n">
        <v>106868.78</v>
      </c>
      <c r="G412" s="5" t="n">
        <v>19193.08324</v>
      </c>
      <c r="H412" s="5" t="n">
        <v>19175.90543</v>
      </c>
      <c r="I412" s="5" t="n">
        <v>2861.678</v>
      </c>
      <c r="J412" s="5" t="inlineStr">
        <is>
          <t>NORMAL</t>
        </is>
      </c>
    </row>
    <row r="413">
      <c r="A413" s="5" t="n">
        <v>285.928</v>
      </c>
      <c r="B413" s="5" t="n">
        <v>0.15</v>
      </c>
      <c r="C413" s="5" t="n">
        <v>302.591</v>
      </c>
      <c r="D413" s="5" t="n">
        <v>1.42</v>
      </c>
      <c r="E413" s="5" t="n">
        <v>1</v>
      </c>
      <c r="F413" s="5" t="n">
        <v>57226.51</v>
      </c>
      <c r="G413" s="5" t="n">
        <v>15781.85815</v>
      </c>
      <c r="H413" s="5" t="n">
        <v>15763.33025</v>
      </c>
      <c r="I413" s="5" t="n">
        <v>2319.4</v>
      </c>
      <c r="J413" s="5" t="inlineStr">
        <is>
          <t>NORMAL</t>
        </is>
      </c>
    </row>
    <row r="414">
      <c r="A414" s="5" t="n">
        <v>285.928</v>
      </c>
      <c r="B414" s="5" t="n">
        <v>0.15</v>
      </c>
      <c r="C414" s="5" t="n">
        <v>302.591</v>
      </c>
      <c r="D414" s="5" t="n">
        <v>1.42</v>
      </c>
      <c r="E414" s="5" t="n">
        <v>1</v>
      </c>
      <c r="F414" s="5" t="n">
        <v>79289.74000000001</v>
      </c>
      <c r="G414" s="5" t="n">
        <v>16333.82181</v>
      </c>
      <c r="H414" s="5" t="n">
        <v>16314.92357</v>
      </c>
      <c r="I414" s="5" t="n">
        <v>2008.3</v>
      </c>
      <c r="J414" s="5" t="inlineStr">
        <is>
          <t>NORMAL</t>
        </is>
      </c>
    </row>
    <row r="415">
      <c r="A415" s="5" t="n">
        <v>285.928</v>
      </c>
      <c r="B415" s="5" t="n">
        <v>0.15</v>
      </c>
      <c r="C415" s="5" t="n">
        <v>302.591</v>
      </c>
      <c r="D415" s="5" t="n">
        <v>1.42</v>
      </c>
      <c r="E415" s="5" t="n">
        <v>1</v>
      </c>
      <c r="F415" s="5" t="n">
        <v>101352.97</v>
      </c>
      <c r="G415" s="5" t="n">
        <v>16640.88511</v>
      </c>
      <c r="H415" s="5" t="n">
        <v>16621.78138</v>
      </c>
      <c r="I415" s="5" t="n">
        <v>1835.596</v>
      </c>
      <c r="J415" s="5" t="inlineStr">
        <is>
          <t>NORMAL</t>
        </is>
      </c>
    </row>
    <row r="416">
      <c r="A416" s="5" t="n">
        <v>285.928</v>
      </c>
      <c r="B416" s="5" t="n">
        <v>0.15</v>
      </c>
      <c r="C416" s="5" t="n">
        <v>302.591</v>
      </c>
      <c r="D416" s="5" t="n">
        <v>1.42</v>
      </c>
      <c r="E416" s="5" t="n">
        <v>1</v>
      </c>
      <c r="F416" s="5" t="n">
        <v>106868.78</v>
      </c>
      <c r="G416" s="5" t="n">
        <v>16696.95193</v>
      </c>
      <c r="H416" s="5" t="n">
        <v>16677.80053</v>
      </c>
      <c r="I416" s="5" t="n">
        <v>1803.318</v>
      </c>
      <c r="J416" s="5" t="inlineStr">
        <is>
          <t>NORMAL</t>
        </is>
      </c>
    </row>
    <row r="417">
      <c r="A417" s="5" t="n">
        <v>285.928</v>
      </c>
      <c r="B417" s="5" t="n">
        <v>0.15</v>
      </c>
      <c r="C417" s="5" t="n">
        <v>302.591</v>
      </c>
      <c r="D417" s="5" t="n">
        <v>1.42</v>
      </c>
      <c r="E417" s="5" t="n">
        <v>2</v>
      </c>
      <c r="F417" s="5" t="n">
        <v>57226.51</v>
      </c>
      <c r="G417" s="5" t="n">
        <v>19219.34349</v>
      </c>
      <c r="H417" s="5" t="n">
        <v>19198.97099</v>
      </c>
      <c r="I417" s="5" t="n">
        <v>3591.16</v>
      </c>
      <c r="J417" s="5" t="inlineStr">
        <is>
          <t>NORMAL</t>
        </is>
      </c>
    </row>
    <row r="418">
      <c r="A418" s="5" t="n">
        <v>285.928</v>
      </c>
      <c r="B418" s="5" t="n">
        <v>0.15</v>
      </c>
      <c r="C418" s="5" t="n">
        <v>302.591</v>
      </c>
      <c r="D418" s="5" t="n">
        <v>1.42</v>
      </c>
      <c r="E418" s="5" t="n">
        <v>2</v>
      </c>
      <c r="F418" s="5" t="n">
        <v>79289.74000000001</v>
      </c>
      <c r="G418" s="5" t="n">
        <v>19976.14302</v>
      </c>
      <c r="H418" s="5" t="n">
        <v>19955.42776</v>
      </c>
      <c r="I418" s="5" t="n">
        <v>3165.47</v>
      </c>
      <c r="J418" s="5" t="inlineStr">
        <is>
          <t>NORMAL</t>
        </is>
      </c>
    </row>
    <row r="419">
      <c r="A419" s="5" t="n">
        <v>285.928</v>
      </c>
      <c r="B419" s="5" t="n">
        <v>0.15</v>
      </c>
      <c r="C419" s="5" t="n">
        <v>302.591</v>
      </c>
      <c r="D419" s="5" t="n">
        <v>1.42</v>
      </c>
      <c r="E419" s="5" t="n">
        <v>2</v>
      </c>
      <c r="F419" s="5" t="n">
        <v>101352.97</v>
      </c>
      <c r="G419" s="5" t="n">
        <v>20376.67057</v>
      </c>
      <c r="H419" s="5" t="n">
        <v>20355.78449</v>
      </c>
      <c r="I419" s="5" t="n">
        <v>2953.265</v>
      </c>
      <c r="J419" s="5" t="inlineStr">
        <is>
          <t>NORMAL</t>
        </is>
      </c>
    </row>
    <row r="420">
      <c r="A420" s="5" t="n">
        <v>285.928</v>
      </c>
      <c r="B420" s="5" t="n">
        <v>0.15</v>
      </c>
      <c r="C420" s="5" t="n">
        <v>302.591</v>
      </c>
      <c r="D420" s="5" t="n">
        <v>1.42</v>
      </c>
      <c r="E420" s="5" t="n">
        <v>2</v>
      </c>
      <c r="F420" s="5" t="n">
        <v>106868.78</v>
      </c>
      <c r="G420" s="5" t="n">
        <v>20447.80188</v>
      </c>
      <c r="H420" s="5" t="n">
        <v>20426.90422</v>
      </c>
      <c r="I420" s="5" t="n">
        <v>2915.54</v>
      </c>
      <c r="J420" s="5" t="inlineStr">
        <is>
          <t>NORMAL</t>
        </is>
      </c>
    </row>
    <row r="421">
      <c r="A421" s="5" t="n">
        <v>285.928</v>
      </c>
      <c r="B421" s="5" t="n">
        <v>0.15</v>
      </c>
      <c r="C421" s="5" t="n">
        <v>305.368</v>
      </c>
      <c r="D421" s="5" t="n">
        <v>0.5</v>
      </c>
      <c r="E421" s="5" t="n">
        <v>1</v>
      </c>
      <c r="F421" s="5" t="n">
        <v>57226.51</v>
      </c>
      <c r="G421" s="5" t="n">
        <v>12398.91559</v>
      </c>
      <c r="H421" s="5" t="n">
        <v>12389.87678</v>
      </c>
      <c r="I421" s="5" t="n">
        <v>2229.73</v>
      </c>
      <c r="J421" s="5" t="inlineStr">
        <is>
          <t>NORMAL</t>
        </is>
      </c>
    </row>
    <row r="422">
      <c r="A422" s="5" t="n">
        <v>285.928</v>
      </c>
      <c r="B422" s="5" t="n">
        <v>0.15</v>
      </c>
      <c r="C422" s="5" t="n">
        <v>305.368</v>
      </c>
      <c r="D422" s="5" t="n">
        <v>0.5</v>
      </c>
      <c r="E422" s="5" t="n">
        <v>1</v>
      </c>
      <c r="F422" s="5" t="n">
        <v>79289.74000000001</v>
      </c>
      <c r="G422" s="5" t="n">
        <v>12648.35873</v>
      </c>
      <c r="H422" s="5" t="n">
        <v>12639.4037</v>
      </c>
      <c r="I422" s="5" t="n">
        <v>2002.352</v>
      </c>
      <c r="J422" s="5" t="inlineStr">
        <is>
          <t>NORMAL</t>
        </is>
      </c>
    </row>
    <row r="423">
      <c r="A423" s="5" t="n">
        <v>285.928</v>
      </c>
      <c r="B423" s="5" t="n">
        <v>0.15</v>
      </c>
      <c r="C423" s="5" t="n">
        <v>305.368</v>
      </c>
      <c r="D423" s="5" t="n">
        <v>0.5</v>
      </c>
      <c r="E423" s="5" t="n">
        <v>1</v>
      </c>
      <c r="F423" s="5" t="n">
        <v>101352.97</v>
      </c>
      <c r="G423" s="5" t="n">
        <v>12788.07151</v>
      </c>
      <c r="H423" s="5" t="n">
        <v>12779.17101</v>
      </c>
      <c r="I423" s="5" t="n">
        <v>1879.666</v>
      </c>
      <c r="J423" s="5" t="inlineStr">
        <is>
          <t>NORMAL</t>
        </is>
      </c>
    </row>
    <row r="424">
      <c r="A424" s="5" t="n">
        <v>285.928</v>
      </c>
      <c r="B424" s="5" t="n">
        <v>0.15</v>
      </c>
      <c r="C424" s="5" t="n">
        <v>305.368</v>
      </c>
      <c r="D424" s="5" t="n">
        <v>0.5</v>
      </c>
      <c r="E424" s="5" t="n">
        <v>1</v>
      </c>
      <c r="F424" s="5" t="n">
        <v>106868.78</v>
      </c>
      <c r="G424" s="5" t="n">
        <v>12812.98359</v>
      </c>
      <c r="H424" s="5" t="n">
        <v>12804.09138</v>
      </c>
      <c r="I424" s="5" t="n">
        <v>1858.1739</v>
      </c>
      <c r="J424" s="5" t="inlineStr">
        <is>
          <t>NORMAL</t>
        </is>
      </c>
    </row>
    <row r="425">
      <c r="A425" s="5" t="n">
        <v>285.928</v>
      </c>
      <c r="B425" s="5" t="n">
        <v>0.15</v>
      </c>
      <c r="C425" s="5" t="n">
        <v>305.368</v>
      </c>
      <c r="D425" s="5" t="n">
        <v>0.5</v>
      </c>
      <c r="E425" s="5" t="n">
        <v>2</v>
      </c>
      <c r="F425" s="5" t="n">
        <v>57226.51</v>
      </c>
      <c r="G425" s="5" t="n">
        <v>14740.03517</v>
      </c>
      <c r="H425" s="5" t="n">
        <v>14574.10659</v>
      </c>
      <c r="I425" s="5" t="n">
        <v>3199.471</v>
      </c>
      <c r="J425" s="5" t="inlineStr">
        <is>
          <t>NORMAL</t>
        </is>
      </c>
    </row>
    <row r="426">
      <c r="A426" s="5" t="n">
        <v>285.928</v>
      </c>
      <c r="B426" s="5" t="n">
        <v>0.15</v>
      </c>
      <c r="C426" s="5" t="n">
        <v>305.368</v>
      </c>
      <c r="D426" s="5" t="n">
        <v>0.5</v>
      </c>
      <c r="E426" s="5" t="n">
        <v>2</v>
      </c>
      <c r="F426" s="5" t="n">
        <v>79289.74000000001</v>
      </c>
      <c r="G426" s="5" t="n">
        <v>15143.87456</v>
      </c>
      <c r="H426" s="5" t="n">
        <v>14783.58664</v>
      </c>
      <c r="I426" s="5" t="n">
        <v>2893.863</v>
      </c>
      <c r="J426" s="5" t="inlineStr">
        <is>
          <t>NORMAL</t>
        </is>
      </c>
    </row>
    <row r="427">
      <c r="A427" s="5" t="n">
        <v>285.928</v>
      </c>
      <c r="B427" s="5" t="n">
        <v>0.15</v>
      </c>
      <c r="C427" s="5" t="n">
        <v>305.368</v>
      </c>
      <c r="D427" s="5" t="n">
        <v>0.5</v>
      </c>
      <c r="E427" s="5" t="n">
        <v>2</v>
      </c>
      <c r="F427" s="5" t="n">
        <v>101352.97</v>
      </c>
      <c r="G427" s="5" t="n">
        <v>15316.64713</v>
      </c>
      <c r="H427" s="5" t="n">
        <v>14920.11445</v>
      </c>
      <c r="I427" s="5" t="n">
        <v>2735.983</v>
      </c>
      <c r="J427" s="5" t="inlineStr">
        <is>
          <t>NORMAL</t>
        </is>
      </c>
    </row>
    <row r="428">
      <c r="A428" s="5" t="n">
        <v>285.928</v>
      </c>
      <c r="B428" s="5" t="n">
        <v>0.15</v>
      </c>
      <c r="C428" s="5" t="n">
        <v>305.368</v>
      </c>
      <c r="D428" s="5" t="n">
        <v>0.5</v>
      </c>
      <c r="E428" s="5" t="n">
        <v>2</v>
      </c>
      <c r="F428" s="5" t="n">
        <v>106868.78</v>
      </c>
      <c r="G428" s="5" t="n">
        <v>15290.06448</v>
      </c>
      <c r="H428" s="5" t="n">
        <v>14972.2452</v>
      </c>
      <c r="I428" s="5" t="n">
        <v>2705.8301</v>
      </c>
      <c r="J428" s="5" t="inlineStr">
        <is>
          <t>NORMAL</t>
        </is>
      </c>
    </row>
    <row r="429">
      <c r="A429" s="5" t="n">
        <v>285.928</v>
      </c>
      <c r="B429" s="5" t="n">
        <v>0.15</v>
      </c>
      <c r="C429" s="5" t="n">
        <v>305.368</v>
      </c>
      <c r="D429" s="5" t="n">
        <v>0.8</v>
      </c>
      <c r="E429" s="5" t="n">
        <v>1</v>
      </c>
      <c r="F429" s="5" t="n">
        <v>57226.51</v>
      </c>
      <c r="G429" s="5" t="n">
        <v>14563.62837</v>
      </c>
      <c r="H429" s="5" t="n">
        <v>14544.22962</v>
      </c>
      <c r="I429" s="5" t="n">
        <v>2283.048</v>
      </c>
      <c r="J429" s="5" t="inlineStr">
        <is>
          <t>NORMAL</t>
        </is>
      </c>
    </row>
    <row r="430">
      <c r="A430" s="5" t="n">
        <v>285.928</v>
      </c>
      <c r="B430" s="5" t="n">
        <v>0.15</v>
      </c>
      <c r="C430" s="5" t="n">
        <v>305.368</v>
      </c>
      <c r="D430" s="5" t="n">
        <v>0.8</v>
      </c>
      <c r="E430" s="5" t="n">
        <v>1</v>
      </c>
      <c r="F430" s="5" t="n">
        <v>79289.74000000001</v>
      </c>
      <c r="G430" s="5" t="n">
        <v>14966.17819</v>
      </c>
      <c r="H430" s="5" t="n">
        <v>14951.22698</v>
      </c>
      <c r="I430" s="5" t="n">
        <v>2003.134</v>
      </c>
      <c r="J430" s="5" t="inlineStr">
        <is>
          <t>NORMAL</t>
        </is>
      </c>
    </row>
    <row r="431">
      <c r="A431" s="5" t="n">
        <v>285.928</v>
      </c>
      <c r="B431" s="5" t="n">
        <v>0.15</v>
      </c>
      <c r="C431" s="5" t="n">
        <v>305.368</v>
      </c>
      <c r="D431" s="5" t="n">
        <v>0.8</v>
      </c>
      <c r="E431" s="5" t="n">
        <v>1</v>
      </c>
      <c r="F431" s="5" t="n">
        <v>101352.97</v>
      </c>
      <c r="G431" s="5" t="n">
        <v>15189.71278</v>
      </c>
      <c r="H431" s="5" t="n">
        <v>15174.72053</v>
      </c>
      <c r="I431" s="5" t="n">
        <v>1849.455</v>
      </c>
      <c r="J431" s="5" t="inlineStr">
        <is>
          <t>NORMAL</t>
        </is>
      </c>
    </row>
    <row r="432">
      <c r="A432" s="5" t="n">
        <v>285.928</v>
      </c>
      <c r="B432" s="5" t="n">
        <v>0.15</v>
      </c>
      <c r="C432" s="5" t="n">
        <v>305.368</v>
      </c>
      <c r="D432" s="5" t="n">
        <v>0.8</v>
      </c>
      <c r="E432" s="5" t="n">
        <v>1</v>
      </c>
      <c r="F432" s="5" t="n">
        <v>106868.78</v>
      </c>
      <c r="G432" s="5" t="n">
        <v>15230.18757</v>
      </c>
      <c r="H432" s="5" t="n">
        <v>15215.20107</v>
      </c>
      <c r="I432" s="5" t="n">
        <v>1821.096</v>
      </c>
      <c r="J432" s="5" t="inlineStr">
        <is>
          <t>NORMAL</t>
        </is>
      </c>
    </row>
    <row r="433">
      <c r="A433" s="5" t="n">
        <v>285.928</v>
      </c>
      <c r="B433" s="5" t="n">
        <v>0.15</v>
      </c>
      <c r="C433" s="5" t="n">
        <v>305.368</v>
      </c>
      <c r="D433" s="5" t="n">
        <v>0.8</v>
      </c>
      <c r="E433" s="5" t="n">
        <v>2</v>
      </c>
      <c r="F433" s="5" t="n">
        <v>57226.51</v>
      </c>
      <c r="G433" s="5" t="n">
        <v>17436.45955</v>
      </c>
      <c r="H433" s="5" t="n">
        <v>17421.39445</v>
      </c>
      <c r="I433" s="5" t="n">
        <v>3427.245</v>
      </c>
      <c r="J433" s="5" t="inlineStr">
        <is>
          <t>NORMAL</t>
        </is>
      </c>
    </row>
    <row r="434">
      <c r="A434" s="5" t="n">
        <v>285.928</v>
      </c>
      <c r="B434" s="5" t="n">
        <v>0.15</v>
      </c>
      <c r="C434" s="5" t="n">
        <v>305.368</v>
      </c>
      <c r="D434" s="5" t="n">
        <v>0.8</v>
      </c>
      <c r="E434" s="5" t="n">
        <v>2</v>
      </c>
      <c r="F434" s="5" t="n">
        <v>79289.74000000001</v>
      </c>
      <c r="G434" s="5" t="n">
        <v>17953.69285</v>
      </c>
      <c r="H434" s="5" t="n">
        <v>17938.68356</v>
      </c>
      <c r="I434" s="5" t="n">
        <v>3047.149</v>
      </c>
      <c r="J434" s="5" t="inlineStr">
        <is>
          <t>NORMAL</t>
        </is>
      </c>
    </row>
    <row r="435">
      <c r="A435" s="5" t="n">
        <v>285.928</v>
      </c>
      <c r="B435" s="5" t="n">
        <v>0.15</v>
      </c>
      <c r="C435" s="5" t="n">
        <v>305.368</v>
      </c>
      <c r="D435" s="5" t="n">
        <v>0.8</v>
      </c>
      <c r="E435" s="5" t="n">
        <v>2</v>
      </c>
      <c r="F435" s="5" t="n">
        <v>101352.97</v>
      </c>
      <c r="G435" s="5" t="n">
        <v>18223.00703</v>
      </c>
      <c r="H435" s="5" t="n">
        <v>18208.02772</v>
      </c>
      <c r="I435" s="5" t="n">
        <v>2856.85</v>
      </c>
      <c r="J435" s="5" t="inlineStr">
        <is>
          <t>NORMAL</t>
        </is>
      </c>
    </row>
    <row r="436">
      <c r="A436" s="5" t="n">
        <v>285.928</v>
      </c>
      <c r="B436" s="5" t="n">
        <v>0.15</v>
      </c>
      <c r="C436" s="5" t="n">
        <v>305.368</v>
      </c>
      <c r="D436" s="5" t="n">
        <v>0.8</v>
      </c>
      <c r="E436" s="5" t="n">
        <v>2</v>
      </c>
      <c r="F436" s="5" t="n">
        <v>106868.78</v>
      </c>
      <c r="G436" s="5" t="n">
        <v>18271.04338</v>
      </c>
      <c r="H436" s="5" t="n">
        <v>18256.07939</v>
      </c>
      <c r="I436" s="5" t="n">
        <v>2823.348</v>
      </c>
      <c r="J436" s="5" t="inlineStr">
        <is>
          <t>NORMAL</t>
        </is>
      </c>
    </row>
    <row r="437">
      <c r="A437" s="5" t="n">
        <v>285.928</v>
      </c>
      <c r="B437" s="5" t="n">
        <v>0.15</v>
      </c>
      <c r="C437" s="5" t="n">
        <v>305.368</v>
      </c>
      <c r="D437" s="5" t="n">
        <v>1.11</v>
      </c>
      <c r="E437" s="5" t="n">
        <v>1</v>
      </c>
      <c r="F437" s="5" t="n">
        <v>57226.51</v>
      </c>
      <c r="G437" s="5" t="n">
        <v>15826.46542</v>
      </c>
      <c r="H437" s="5" t="n">
        <v>15807.42618</v>
      </c>
      <c r="I437" s="5" t="n">
        <v>2320.77</v>
      </c>
      <c r="J437" s="5" t="inlineStr">
        <is>
          <t>NORMAL</t>
        </is>
      </c>
    </row>
    <row r="438">
      <c r="A438" s="5" t="n">
        <v>285.928</v>
      </c>
      <c r="B438" s="5" t="n">
        <v>0.15</v>
      </c>
      <c r="C438" s="5" t="n">
        <v>305.368</v>
      </c>
      <c r="D438" s="5" t="n">
        <v>1.11</v>
      </c>
      <c r="E438" s="5" t="n">
        <v>1</v>
      </c>
      <c r="F438" s="5" t="n">
        <v>79289.74000000001</v>
      </c>
      <c r="G438" s="5" t="n">
        <v>16343.93318</v>
      </c>
      <c r="H438" s="5" t="n">
        <v>16324.5983</v>
      </c>
      <c r="I438" s="5" t="n">
        <v>2008.363</v>
      </c>
      <c r="J438" s="5" t="inlineStr">
        <is>
          <t>NORMAL</t>
        </is>
      </c>
    </row>
    <row r="439">
      <c r="A439" s="5" t="n">
        <v>285.928</v>
      </c>
      <c r="B439" s="5" t="n">
        <v>0.15</v>
      </c>
      <c r="C439" s="5" t="n">
        <v>305.368</v>
      </c>
      <c r="D439" s="5" t="n">
        <v>1.11</v>
      </c>
      <c r="E439" s="5" t="n">
        <v>1</v>
      </c>
      <c r="F439" s="5" t="n">
        <v>101352.97</v>
      </c>
      <c r="G439" s="5" t="n">
        <v>16630.9789</v>
      </c>
      <c r="H439" s="5" t="n">
        <v>16611.48739</v>
      </c>
      <c r="I439" s="5" t="n">
        <v>1835.69</v>
      </c>
      <c r="J439" s="5" t="inlineStr">
        <is>
          <t>NORMAL</t>
        </is>
      </c>
    </row>
    <row r="440">
      <c r="A440" s="5" t="n">
        <v>285.928</v>
      </c>
      <c r="B440" s="5" t="n">
        <v>0.15</v>
      </c>
      <c r="C440" s="5" t="n">
        <v>305.368</v>
      </c>
      <c r="D440" s="5" t="n">
        <v>1.11</v>
      </c>
      <c r="E440" s="5" t="n">
        <v>1</v>
      </c>
      <c r="F440" s="5" t="n">
        <v>106868.78</v>
      </c>
      <c r="G440" s="5" t="n">
        <v>16683.05979</v>
      </c>
      <c r="H440" s="5" t="n">
        <v>16663.55729</v>
      </c>
      <c r="I440" s="5" t="n">
        <v>1803.435</v>
      </c>
      <c r="J440" s="5" t="inlineStr">
        <is>
          <t>NORMAL</t>
        </is>
      </c>
    </row>
    <row r="441">
      <c r="A441" s="5" t="n">
        <v>285.928</v>
      </c>
      <c r="B441" s="5" t="n">
        <v>0.15</v>
      </c>
      <c r="C441" s="5" t="n">
        <v>305.368</v>
      </c>
      <c r="D441" s="5" t="n">
        <v>1.11</v>
      </c>
      <c r="E441" s="5" t="n">
        <v>2</v>
      </c>
      <c r="F441" s="5" t="n">
        <v>57226.51</v>
      </c>
      <c r="G441" s="5" t="n">
        <v>19076.52403</v>
      </c>
      <c r="H441" s="5" t="n">
        <v>19044.83793</v>
      </c>
      <c r="I441" s="5" t="n">
        <v>3577.59</v>
      </c>
      <c r="J441" s="5" t="inlineStr">
        <is>
          <t>NORMAL</t>
        </is>
      </c>
    </row>
    <row r="442">
      <c r="A442" s="5" t="n">
        <v>285.928</v>
      </c>
      <c r="B442" s="5" t="n">
        <v>0.15</v>
      </c>
      <c r="C442" s="5" t="n">
        <v>305.368</v>
      </c>
      <c r="D442" s="5" t="n">
        <v>1.11</v>
      </c>
      <c r="E442" s="5" t="n">
        <v>2</v>
      </c>
      <c r="F442" s="5" t="n">
        <v>79289.74000000001</v>
      </c>
      <c r="G442" s="5" t="n">
        <v>19771.18992</v>
      </c>
      <c r="H442" s="5" t="n">
        <v>19750.68719</v>
      </c>
      <c r="I442" s="5" t="n">
        <v>3153.117</v>
      </c>
      <c r="J442" s="5" t="inlineStr">
        <is>
          <t>NORMAL</t>
        </is>
      </c>
    </row>
    <row r="443">
      <c r="A443" s="5" t="n">
        <v>285.928</v>
      </c>
      <c r="B443" s="5" t="n">
        <v>0.15</v>
      </c>
      <c r="C443" s="5" t="n">
        <v>305.368</v>
      </c>
      <c r="D443" s="5" t="n">
        <v>1.11</v>
      </c>
      <c r="E443" s="5" t="n">
        <v>2</v>
      </c>
      <c r="F443" s="5" t="n">
        <v>101352.97</v>
      </c>
      <c r="G443" s="5" t="n">
        <v>20135.05275</v>
      </c>
      <c r="H443" s="5" t="n">
        <v>20114.47473</v>
      </c>
      <c r="I443" s="5" t="n">
        <v>2942.137</v>
      </c>
      <c r="J443" s="5" t="inlineStr">
        <is>
          <t>NORMAL</t>
        </is>
      </c>
    </row>
    <row r="444">
      <c r="A444" s="5" t="n">
        <v>285.928</v>
      </c>
      <c r="B444" s="5" t="n">
        <v>0.15</v>
      </c>
      <c r="C444" s="5" t="n">
        <v>305.368</v>
      </c>
      <c r="D444" s="5" t="n">
        <v>1.11</v>
      </c>
      <c r="E444" s="5" t="n">
        <v>2</v>
      </c>
      <c r="F444" s="5" t="n">
        <v>106868.78</v>
      </c>
      <c r="G444" s="5" t="n">
        <v>20199.73623</v>
      </c>
      <c r="H444" s="5" t="n">
        <v>20179.15269</v>
      </c>
      <c r="I444" s="5" t="n">
        <v>2904.749</v>
      </c>
      <c r="J444" s="5" t="inlineStr">
        <is>
          <t>NORMAL</t>
        </is>
      </c>
    </row>
    <row r="445">
      <c r="A445" s="5" t="n">
        <v>285.928</v>
      </c>
      <c r="B445" s="5" t="n">
        <v>0.15</v>
      </c>
      <c r="C445" s="5" t="n">
        <v>305.368</v>
      </c>
      <c r="D445" s="5" t="n">
        <v>1.42</v>
      </c>
      <c r="E445" s="5" t="n">
        <v>1</v>
      </c>
      <c r="F445" s="5" t="n">
        <v>57226.51</v>
      </c>
      <c r="G445" s="5" t="n">
        <v>16673.85698</v>
      </c>
      <c r="H445" s="5" t="n">
        <v>16651.73077</v>
      </c>
      <c r="I445" s="5" t="n">
        <v>2349</v>
      </c>
      <c r="J445" s="5" t="inlineStr">
        <is>
          <t>NORMAL</t>
        </is>
      </c>
    </row>
    <row r="446">
      <c r="A446" s="5" t="n">
        <v>285.928</v>
      </c>
      <c r="B446" s="5" t="n">
        <v>0.15</v>
      </c>
      <c r="C446" s="5" t="n">
        <v>305.368</v>
      </c>
      <c r="D446" s="5" t="n">
        <v>1.42</v>
      </c>
      <c r="E446" s="5" t="n">
        <v>1</v>
      </c>
      <c r="F446" s="5" t="n">
        <v>79289.74000000001</v>
      </c>
      <c r="G446" s="5" t="n">
        <v>17282.15123</v>
      </c>
      <c r="H446" s="5" t="n">
        <v>17250.68043</v>
      </c>
      <c r="I446" s="5" t="n">
        <v>2014.4</v>
      </c>
      <c r="J446" s="5" t="inlineStr">
        <is>
          <t>NORMAL</t>
        </is>
      </c>
    </row>
    <row r="447">
      <c r="A447" s="5" t="n">
        <v>285.928</v>
      </c>
      <c r="B447" s="5" t="n">
        <v>0.15</v>
      </c>
      <c r="C447" s="5" t="n">
        <v>305.368</v>
      </c>
      <c r="D447" s="5" t="n">
        <v>1.42</v>
      </c>
      <c r="E447" s="5" t="n">
        <v>1</v>
      </c>
      <c r="F447" s="5" t="n">
        <v>101352.97</v>
      </c>
      <c r="G447" s="5" t="n">
        <v>17618.64009</v>
      </c>
      <c r="H447" s="5" t="n">
        <v>17595.7711</v>
      </c>
      <c r="I447" s="5" t="n">
        <v>1828.484</v>
      </c>
      <c r="J447" s="5" t="inlineStr">
        <is>
          <t>NORMAL</t>
        </is>
      </c>
    </row>
    <row r="448">
      <c r="A448" s="5" t="n">
        <v>285.928</v>
      </c>
      <c r="B448" s="5" t="n">
        <v>0.15</v>
      </c>
      <c r="C448" s="5" t="n">
        <v>305.368</v>
      </c>
      <c r="D448" s="5" t="n">
        <v>1.42</v>
      </c>
      <c r="E448" s="5" t="n">
        <v>1</v>
      </c>
      <c r="F448" s="5" t="n">
        <v>106868.78</v>
      </c>
      <c r="G448" s="5" t="n">
        <v>17679.16178</v>
      </c>
      <c r="H448" s="5" t="n">
        <v>17656.24959</v>
      </c>
      <c r="I448" s="5" t="n">
        <v>1793.263</v>
      </c>
      <c r="J448" s="5" t="inlineStr">
        <is>
          <t>NORMAL</t>
        </is>
      </c>
    </row>
    <row r="449">
      <c r="A449" s="5" t="n">
        <v>285.928</v>
      </c>
      <c r="B449" s="5" t="n">
        <v>0.15</v>
      </c>
      <c r="C449" s="5" t="n">
        <v>305.368</v>
      </c>
      <c r="D449" s="5" t="n">
        <v>1.42</v>
      </c>
      <c r="E449" s="5" t="n">
        <v>2</v>
      </c>
      <c r="F449" s="5" t="n">
        <v>57226.51</v>
      </c>
      <c r="G449" s="5" t="n">
        <v>20185.25791</v>
      </c>
      <c r="H449" s="5" t="n">
        <v>20160.95486</v>
      </c>
      <c r="I449" s="5" t="n">
        <v>3684.37</v>
      </c>
      <c r="J449" s="5" t="inlineStr">
        <is>
          <t>NORMAL</t>
        </is>
      </c>
    </row>
    <row r="450">
      <c r="A450" s="5" t="n">
        <v>285.928</v>
      </c>
      <c r="B450" s="5" t="n">
        <v>0.15</v>
      </c>
      <c r="C450" s="5" t="n">
        <v>305.368</v>
      </c>
      <c r="D450" s="5" t="n">
        <v>1.42</v>
      </c>
      <c r="E450" s="5" t="n">
        <v>2</v>
      </c>
      <c r="F450" s="5" t="n">
        <v>79289.74000000001</v>
      </c>
      <c r="G450" s="5" t="n">
        <v>21020.57444</v>
      </c>
      <c r="H450" s="5" t="n">
        <v>20995.81221</v>
      </c>
      <c r="I450" s="5" t="n">
        <v>3229.73</v>
      </c>
      <c r="J450" s="5" t="inlineStr">
        <is>
          <t>NORMAL</t>
        </is>
      </c>
    </row>
    <row r="451">
      <c r="A451" s="5" t="n">
        <v>285.928</v>
      </c>
      <c r="B451" s="5" t="n">
        <v>0.15</v>
      </c>
      <c r="C451" s="5" t="n">
        <v>305.368</v>
      </c>
      <c r="D451" s="5" t="n">
        <v>1.42</v>
      </c>
      <c r="E451" s="5" t="n">
        <v>2</v>
      </c>
      <c r="F451" s="5" t="n">
        <v>101352.97</v>
      </c>
      <c r="G451" s="5" t="n">
        <v>21461.2544</v>
      </c>
      <c r="H451" s="5" t="n">
        <v>21436.29496</v>
      </c>
      <c r="I451" s="5" t="n">
        <v>3004.331</v>
      </c>
      <c r="J451" s="5" t="inlineStr">
        <is>
          <t>NORMAL</t>
        </is>
      </c>
    </row>
    <row r="452">
      <c r="A452" s="5" t="n">
        <v>285.928</v>
      </c>
      <c r="B452" s="5" t="n">
        <v>0.15</v>
      </c>
      <c r="C452" s="5" t="n">
        <v>305.368</v>
      </c>
      <c r="D452" s="5" t="n">
        <v>1.42</v>
      </c>
      <c r="E452" s="5" t="n">
        <v>2</v>
      </c>
      <c r="F452" s="5" t="n">
        <v>106868.78</v>
      </c>
      <c r="G452" s="5" t="n">
        <v>21539.56624</v>
      </c>
      <c r="H452" s="5" t="n">
        <v>21514.5588</v>
      </c>
      <c r="I452" s="5" t="n">
        <v>2964.071</v>
      </c>
      <c r="J452" s="5" t="inlineStr">
        <is>
          <t>NORMAL</t>
        </is>
      </c>
    </row>
    <row r="453">
      <c r="A453" s="5" t="n">
        <v>285.928</v>
      </c>
      <c r="B453" s="5" t="n">
        <v>0.25</v>
      </c>
      <c r="C453" s="5" t="n">
        <v>288.706</v>
      </c>
      <c r="D453" s="5" t="n">
        <v>0.5</v>
      </c>
      <c r="E453" s="5" t="n">
        <v>1</v>
      </c>
      <c r="F453" s="5" t="n">
        <v>57226.51</v>
      </c>
      <c r="G453" s="5" t="n">
        <v>8862.807736999999</v>
      </c>
      <c r="H453" s="5" t="n">
        <v>8860.547721000001</v>
      </c>
      <c r="I453" s="5" t="n">
        <v>2169.106</v>
      </c>
      <c r="J453" s="5" t="inlineStr">
        <is>
          <t>NORMAL</t>
        </is>
      </c>
    </row>
    <row r="454">
      <c r="A454" s="5" t="n">
        <v>285.928</v>
      </c>
      <c r="B454" s="5" t="n">
        <v>0.25</v>
      </c>
      <c r="C454" s="5" t="n">
        <v>288.706</v>
      </c>
      <c r="D454" s="5" t="n">
        <v>0.5</v>
      </c>
      <c r="E454" s="5" t="n">
        <v>1</v>
      </c>
      <c r="F454" s="5" t="n">
        <v>79289.74000000001</v>
      </c>
      <c r="G454" s="5" t="n">
        <v>9037.309496</v>
      </c>
      <c r="H454" s="5" t="n">
        <v>9025.072979</v>
      </c>
      <c r="I454" s="5" t="n">
        <v>2022.74</v>
      </c>
      <c r="J454" s="5" t="inlineStr">
        <is>
          <t>NORMAL</t>
        </is>
      </c>
    </row>
    <row r="455">
      <c r="A455" s="5" t="n">
        <v>285.928</v>
      </c>
      <c r="B455" s="5" t="n">
        <v>0.25</v>
      </c>
      <c r="C455" s="5" t="n">
        <v>288.706</v>
      </c>
      <c r="D455" s="5" t="n">
        <v>0.5</v>
      </c>
      <c r="E455" s="5" t="n">
        <v>1</v>
      </c>
      <c r="F455" s="5" t="n">
        <v>101352.97</v>
      </c>
      <c r="G455" s="5" t="n">
        <v>9136.987104</v>
      </c>
      <c r="H455" s="5" t="n">
        <v>9077.733743000001</v>
      </c>
      <c r="I455" s="5" t="n">
        <v>1946.609</v>
      </c>
      <c r="J455" s="5" t="inlineStr">
        <is>
          <t>NORMAL</t>
        </is>
      </c>
    </row>
    <row r="456">
      <c r="A456" s="5" t="n">
        <v>285.928</v>
      </c>
      <c r="B456" s="5" t="n">
        <v>0.25</v>
      </c>
      <c r="C456" s="5" t="n">
        <v>288.706</v>
      </c>
      <c r="D456" s="5" t="n">
        <v>0.5</v>
      </c>
      <c r="E456" s="5" t="n">
        <v>1</v>
      </c>
      <c r="F456" s="5" t="n">
        <v>106868.78</v>
      </c>
      <c r="G456" s="5" t="n">
        <v>9129.103165</v>
      </c>
      <c r="H456" s="5" t="n">
        <v>9126.893921999999</v>
      </c>
      <c r="I456" s="5" t="n">
        <v>1935.3718</v>
      </c>
      <c r="J456" s="5" t="inlineStr">
        <is>
          <t>NORMAL</t>
        </is>
      </c>
    </row>
    <row r="457">
      <c r="A457" s="5" t="n">
        <v>285.928</v>
      </c>
      <c r="B457" s="5" t="n">
        <v>0.25</v>
      </c>
      <c r="C457" s="5" t="n">
        <v>288.706</v>
      </c>
      <c r="D457" s="5" t="n">
        <v>0.5</v>
      </c>
      <c r="E457" s="5" t="n">
        <v>2</v>
      </c>
      <c r="F457" s="5" t="n">
        <v>57226.51</v>
      </c>
      <c r="G457" s="5" t="n">
        <v>11262.28019</v>
      </c>
      <c r="H457" s="5" t="n">
        <v>10273.67723</v>
      </c>
      <c r="I457" s="5" t="n">
        <v>2930.278</v>
      </c>
      <c r="J457" s="5" t="inlineStr">
        <is>
          <t>NORMAL</t>
        </is>
      </c>
    </row>
    <row r="458">
      <c r="A458" s="5" t="n">
        <v>285.928</v>
      </c>
      <c r="B458" s="5" t="n">
        <v>0.25</v>
      </c>
      <c r="C458" s="5" t="n">
        <v>288.706</v>
      </c>
      <c r="D458" s="5" t="n">
        <v>0.5</v>
      </c>
      <c r="E458" s="5" t="n">
        <v>2</v>
      </c>
      <c r="F458" s="5" t="n">
        <v>79289.74000000001</v>
      </c>
      <c r="G458" s="5" t="n">
        <v>11392.70223</v>
      </c>
      <c r="H458" s="5" t="n">
        <v>10482.85824</v>
      </c>
      <c r="I458" s="5" t="n">
        <v>2704.642</v>
      </c>
      <c r="J458" s="5" t="inlineStr">
        <is>
          <t>NORMAL</t>
        </is>
      </c>
    </row>
    <row r="459">
      <c r="A459" s="5" t="n">
        <v>285.928</v>
      </c>
      <c r="B459" s="5" t="n">
        <v>0.25</v>
      </c>
      <c r="C459" s="5" t="n">
        <v>288.706</v>
      </c>
      <c r="D459" s="5" t="n">
        <v>0.5</v>
      </c>
      <c r="E459" s="5" t="n">
        <v>2</v>
      </c>
      <c r="F459" s="5" t="n">
        <v>101352.97</v>
      </c>
      <c r="G459" s="5" t="n">
        <v>11429.5721</v>
      </c>
      <c r="H459" s="5" t="n">
        <v>10678.11202</v>
      </c>
      <c r="I459" s="5" t="n">
        <v>2588.4123</v>
      </c>
      <c r="J459" s="5" t="inlineStr">
        <is>
          <t>NORMAL</t>
        </is>
      </c>
    </row>
    <row r="460">
      <c r="A460" s="5" t="n">
        <v>285.928</v>
      </c>
      <c r="B460" s="5" t="n">
        <v>0.25</v>
      </c>
      <c r="C460" s="5" t="n">
        <v>288.706</v>
      </c>
      <c r="D460" s="5" t="n">
        <v>0.5</v>
      </c>
      <c r="E460" s="5" t="n">
        <v>2</v>
      </c>
      <c r="F460" s="5" t="n">
        <v>106868.78</v>
      </c>
      <c r="G460" s="5" t="n">
        <v>11403.10668</v>
      </c>
      <c r="H460" s="5" t="n">
        <v>10832.7917</v>
      </c>
      <c r="I460" s="5" t="n">
        <v>2567.2597</v>
      </c>
      <c r="J460" s="5" t="inlineStr">
        <is>
          <t>NORMAL</t>
        </is>
      </c>
    </row>
    <row r="461">
      <c r="A461" s="5" t="n">
        <v>285.928</v>
      </c>
      <c r="B461" s="5" t="n">
        <v>0.25</v>
      </c>
      <c r="C461" s="5" t="n">
        <v>288.706</v>
      </c>
      <c r="D461" s="5" t="n">
        <v>0.8</v>
      </c>
      <c r="E461" s="5" t="n">
        <v>1</v>
      </c>
      <c r="F461" s="5" t="n">
        <v>57226.51</v>
      </c>
      <c r="G461" s="5" t="n">
        <v>10273.44666</v>
      </c>
      <c r="H461" s="5" t="n">
        <v>10269.45029</v>
      </c>
      <c r="I461" s="5" t="n">
        <v>2190.007</v>
      </c>
      <c r="J461" s="5" t="inlineStr">
        <is>
          <t>NORMAL</t>
        </is>
      </c>
    </row>
    <row r="462">
      <c r="A462" s="5" t="n">
        <v>285.928</v>
      </c>
      <c r="B462" s="5" t="n">
        <v>0.25</v>
      </c>
      <c r="C462" s="5" t="n">
        <v>288.706</v>
      </c>
      <c r="D462" s="5" t="n">
        <v>0.8</v>
      </c>
      <c r="E462" s="5" t="n">
        <v>1</v>
      </c>
      <c r="F462" s="5" t="n">
        <v>79289.74000000001</v>
      </c>
      <c r="G462" s="5" t="n">
        <v>10500.55686</v>
      </c>
      <c r="H462" s="5" t="n">
        <v>10496.55615</v>
      </c>
      <c r="I462" s="5" t="n">
        <v>2011.663</v>
      </c>
      <c r="J462" s="5" t="inlineStr">
        <is>
          <t>NORMAL</t>
        </is>
      </c>
    </row>
    <row r="463">
      <c r="A463" s="5" t="n">
        <v>285.928</v>
      </c>
      <c r="B463" s="5" t="n">
        <v>0.25</v>
      </c>
      <c r="C463" s="5" t="n">
        <v>288.706</v>
      </c>
      <c r="D463" s="5" t="n">
        <v>0.8</v>
      </c>
      <c r="E463" s="5" t="n">
        <v>1</v>
      </c>
      <c r="F463" s="5" t="n">
        <v>101352.97</v>
      </c>
      <c r="G463" s="5" t="n">
        <v>10626.46542</v>
      </c>
      <c r="H463" s="5" t="n">
        <v>10622.46987</v>
      </c>
      <c r="I463" s="5" t="n">
        <v>1916.227</v>
      </c>
      <c r="J463" s="5" t="inlineStr">
        <is>
          <t>NORMAL</t>
        </is>
      </c>
    </row>
    <row r="464">
      <c r="A464" s="5" t="n">
        <v>285.928</v>
      </c>
      <c r="B464" s="5" t="n">
        <v>0.25</v>
      </c>
      <c r="C464" s="5" t="n">
        <v>288.706</v>
      </c>
      <c r="D464" s="5" t="n">
        <v>0.8</v>
      </c>
      <c r="E464" s="5" t="n">
        <v>1</v>
      </c>
      <c r="F464" s="5" t="n">
        <v>106868.78</v>
      </c>
      <c r="G464" s="5" t="n">
        <v>10648.88628</v>
      </c>
      <c r="H464" s="5" t="n">
        <v>10644.8823</v>
      </c>
      <c r="I464" s="5" t="n">
        <v>1899.353</v>
      </c>
      <c r="J464" s="5" t="inlineStr">
        <is>
          <t>NORMAL</t>
        </is>
      </c>
    </row>
    <row r="465">
      <c r="A465" s="5" t="n">
        <v>285.928</v>
      </c>
      <c r="B465" s="5" t="n">
        <v>0.25</v>
      </c>
      <c r="C465" s="5" t="n">
        <v>288.706</v>
      </c>
      <c r="D465" s="5" t="n">
        <v>0.8</v>
      </c>
      <c r="E465" s="5" t="n">
        <v>2</v>
      </c>
      <c r="F465" s="5" t="n">
        <v>57226.51</v>
      </c>
      <c r="G465" s="5" t="n">
        <v>12561.01993</v>
      </c>
      <c r="H465" s="5" t="n">
        <v>12557.28931</v>
      </c>
      <c r="I465" s="5" t="n">
        <v>3028.078</v>
      </c>
      <c r="J465" s="5" t="inlineStr">
        <is>
          <t>NORMAL</t>
        </is>
      </c>
    </row>
    <row r="466">
      <c r="A466" s="5" t="n">
        <v>285.928</v>
      </c>
      <c r="B466" s="5" t="n">
        <v>0.25</v>
      </c>
      <c r="C466" s="5" t="n">
        <v>288.706</v>
      </c>
      <c r="D466" s="5" t="n">
        <v>0.8</v>
      </c>
      <c r="E466" s="5" t="n">
        <v>2</v>
      </c>
      <c r="F466" s="5" t="n">
        <v>79289.74000000001</v>
      </c>
      <c r="G466" s="5" t="n">
        <v>12920.19343</v>
      </c>
      <c r="H466" s="5" t="n">
        <v>12916.42074</v>
      </c>
      <c r="I466" s="5" t="n">
        <v>2780.152</v>
      </c>
      <c r="J466" s="5" t="inlineStr">
        <is>
          <t>NORMAL</t>
        </is>
      </c>
    </row>
    <row r="467">
      <c r="A467" s="5" t="n">
        <v>285.928</v>
      </c>
      <c r="B467" s="5" t="n">
        <v>0.25</v>
      </c>
      <c r="C467" s="5" t="n">
        <v>288.706</v>
      </c>
      <c r="D467" s="5" t="n">
        <v>0.8</v>
      </c>
      <c r="E467" s="5" t="n">
        <v>2</v>
      </c>
      <c r="F467" s="5" t="n">
        <v>101352.97</v>
      </c>
      <c r="G467" s="5" t="n">
        <v>13111.2837</v>
      </c>
      <c r="H467" s="5" t="n">
        <v>13107.49454</v>
      </c>
      <c r="I467" s="5" t="n">
        <v>2651.082</v>
      </c>
      <c r="J467" s="5" t="inlineStr">
        <is>
          <t>NORMAL</t>
        </is>
      </c>
    </row>
    <row r="468">
      <c r="A468" s="5" t="n">
        <v>285.928</v>
      </c>
      <c r="B468" s="5" t="n">
        <v>0.25</v>
      </c>
      <c r="C468" s="5" t="n">
        <v>288.706</v>
      </c>
      <c r="D468" s="5" t="n">
        <v>0.8</v>
      </c>
      <c r="E468" s="5" t="n">
        <v>2</v>
      </c>
      <c r="F468" s="5" t="n">
        <v>106868.78</v>
      </c>
      <c r="G468" s="5" t="n">
        <v>13111.43025</v>
      </c>
      <c r="H468" s="5" t="n">
        <v>13107.65415</v>
      </c>
      <c r="I468" s="5" t="n">
        <v>2626.168</v>
      </c>
      <c r="J468" s="5" t="inlineStr">
        <is>
          <t>NORMAL</t>
        </is>
      </c>
    </row>
    <row r="469">
      <c r="A469" s="5" t="n">
        <v>285.928</v>
      </c>
      <c r="B469" s="5" t="n">
        <v>0.25</v>
      </c>
      <c r="C469" s="5" t="n">
        <v>288.706</v>
      </c>
      <c r="D469" s="5" t="n">
        <v>1.11</v>
      </c>
      <c r="E469" s="5" t="n">
        <v>1</v>
      </c>
      <c r="F469" s="5" t="n">
        <v>57226.51</v>
      </c>
      <c r="G469" s="5" t="n">
        <v>11059.81829</v>
      </c>
      <c r="H469" s="5" t="n">
        <v>11044.97601</v>
      </c>
      <c r="I469" s="5" t="n">
        <v>2203.32</v>
      </c>
      <c r="J469" s="5" t="inlineStr">
        <is>
          <t>NORMAL</t>
        </is>
      </c>
    </row>
    <row r="470">
      <c r="A470" s="5" t="n">
        <v>285.928</v>
      </c>
      <c r="B470" s="5" t="n">
        <v>0.25</v>
      </c>
      <c r="C470" s="5" t="n">
        <v>288.706</v>
      </c>
      <c r="D470" s="5" t="n">
        <v>1.11</v>
      </c>
      <c r="E470" s="5" t="n">
        <v>1</v>
      </c>
      <c r="F470" s="5" t="n">
        <v>79289.74000000001</v>
      </c>
      <c r="G470" s="5" t="n">
        <v>11338.86284</v>
      </c>
      <c r="H470" s="5" t="n">
        <v>11328.30636</v>
      </c>
      <c r="I470" s="5" t="n">
        <v>2007.166</v>
      </c>
      <c r="J470" s="5" t="inlineStr">
        <is>
          <t>NORMAL</t>
        </is>
      </c>
    </row>
    <row r="471">
      <c r="A471" s="5" t="n">
        <v>285.928</v>
      </c>
      <c r="B471" s="5" t="n">
        <v>0.25</v>
      </c>
      <c r="C471" s="5" t="n">
        <v>288.706</v>
      </c>
      <c r="D471" s="5" t="n">
        <v>1.11</v>
      </c>
      <c r="E471" s="5" t="n">
        <v>1</v>
      </c>
      <c r="F471" s="5" t="n">
        <v>101352.97</v>
      </c>
      <c r="G471" s="5" t="n">
        <v>11495.25205</v>
      </c>
      <c r="H471" s="5" t="n">
        <v>11489.95274</v>
      </c>
      <c r="I471" s="5" t="n">
        <v>1901.196</v>
      </c>
      <c r="J471" s="5" t="inlineStr">
        <is>
          <t>NORMAL</t>
        </is>
      </c>
    </row>
    <row r="472">
      <c r="A472" s="5" t="n">
        <v>285.928</v>
      </c>
      <c r="B472" s="5" t="n">
        <v>0.25</v>
      </c>
      <c r="C472" s="5" t="n">
        <v>288.706</v>
      </c>
      <c r="D472" s="5" t="n">
        <v>1.11</v>
      </c>
      <c r="E472" s="5" t="n">
        <v>1</v>
      </c>
      <c r="F472" s="5" t="n">
        <v>106868.78</v>
      </c>
      <c r="G472" s="5" t="n">
        <v>11525.26377</v>
      </c>
      <c r="H472" s="5" t="n">
        <v>11519.96215</v>
      </c>
      <c r="I472" s="5" t="n">
        <v>1881.715</v>
      </c>
      <c r="J472" s="5" t="inlineStr">
        <is>
          <t>NORMAL</t>
        </is>
      </c>
    </row>
    <row r="473">
      <c r="A473" s="5" t="n">
        <v>285.928</v>
      </c>
      <c r="B473" s="5" t="n">
        <v>0.25</v>
      </c>
      <c r="C473" s="5" t="n">
        <v>288.706</v>
      </c>
      <c r="D473" s="5" t="n">
        <v>1.11</v>
      </c>
      <c r="E473" s="5" t="n">
        <v>2</v>
      </c>
      <c r="F473" s="5" t="n">
        <v>57226.51</v>
      </c>
      <c r="G473" s="5" t="n">
        <v>13826.99297</v>
      </c>
      <c r="H473" s="5" t="n">
        <v>13821.48982</v>
      </c>
      <c r="I473" s="5" t="n">
        <v>3126.13</v>
      </c>
      <c r="J473" s="5" t="inlineStr">
        <is>
          <t>NORMAL</t>
        </is>
      </c>
    </row>
    <row r="474">
      <c r="A474" s="5" t="n">
        <v>285.928</v>
      </c>
      <c r="B474" s="5" t="n">
        <v>0.25</v>
      </c>
      <c r="C474" s="5" t="n">
        <v>288.706</v>
      </c>
      <c r="D474" s="5" t="n">
        <v>1.11</v>
      </c>
      <c r="E474" s="5" t="n">
        <v>2</v>
      </c>
      <c r="F474" s="5" t="n">
        <v>79289.74000000001</v>
      </c>
      <c r="G474" s="5" t="n">
        <v>14191.5592</v>
      </c>
      <c r="H474" s="5" t="n">
        <v>14186.03869</v>
      </c>
      <c r="I474" s="5" t="n">
        <v>2844.382</v>
      </c>
      <c r="J474" s="5" t="inlineStr">
        <is>
          <t>NORMAL</t>
        </is>
      </c>
    </row>
    <row r="475">
      <c r="A475" s="5" t="n">
        <v>285.928</v>
      </c>
      <c r="B475" s="5" t="n">
        <v>0.25</v>
      </c>
      <c r="C475" s="5" t="n">
        <v>288.706</v>
      </c>
      <c r="D475" s="5" t="n">
        <v>1.11</v>
      </c>
      <c r="E475" s="5" t="n">
        <v>2</v>
      </c>
      <c r="F475" s="5" t="n">
        <v>101352.97</v>
      </c>
      <c r="G475" s="5" t="n">
        <v>14385.37515</v>
      </c>
      <c r="H475" s="5" t="n">
        <v>14379.85116</v>
      </c>
      <c r="I475" s="5" t="n">
        <v>2699.466</v>
      </c>
      <c r="J475" s="5" t="inlineStr">
        <is>
          <t>NORMAL</t>
        </is>
      </c>
    </row>
    <row r="476">
      <c r="A476" s="5" t="n">
        <v>285.928</v>
      </c>
      <c r="B476" s="5" t="n">
        <v>0.25</v>
      </c>
      <c r="C476" s="5" t="n">
        <v>288.706</v>
      </c>
      <c r="D476" s="5" t="n">
        <v>1.11</v>
      </c>
      <c r="E476" s="5" t="n">
        <v>2</v>
      </c>
      <c r="F476" s="5" t="n">
        <v>106868.78</v>
      </c>
      <c r="G476" s="5" t="n">
        <v>14420.10551</v>
      </c>
      <c r="H476" s="5" t="n">
        <v>14414.58261</v>
      </c>
      <c r="I476" s="5" t="n">
        <v>2673.924</v>
      </c>
      <c r="J476" s="5" t="inlineStr">
        <is>
          <t>NORMAL</t>
        </is>
      </c>
    </row>
    <row r="477">
      <c r="A477" s="5" t="n">
        <v>285.928</v>
      </c>
      <c r="B477" s="5" t="n">
        <v>0.25</v>
      </c>
      <c r="C477" s="5" t="n">
        <v>288.706</v>
      </c>
      <c r="D477" s="5" t="n">
        <v>1.42</v>
      </c>
      <c r="E477" s="5" t="n">
        <v>1</v>
      </c>
      <c r="F477" s="5" t="n">
        <v>57226.51</v>
      </c>
      <c r="G477" s="5" t="n">
        <v>11584.11489</v>
      </c>
      <c r="H477" s="5" t="n">
        <v>11577.99848</v>
      </c>
      <c r="I477" s="5" t="n">
        <v>2213.13</v>
      </c>
      <c r="J477" s="5" t="inlineStr">
        <is>
          <t>NORMAL</t>
        </is>
      </c>
    </row>
    <row r="478">
      <c r="A478" s="5" t="n">
        <v>285.928</v>
      </c>
      <c r="B478" s="5" t="n">
        <v>0.25</v>
      </c>
      <c r="C478" s="5" t="n">
        <v>288.706</v>
      </c>
      <c r="D478" s="5" t="n">
        <v>1.42</v>
      </c>
      <c r="E478" s="5" t="n">
        <v>1</v>
      </c>
      <c r="F478" s="5" t="n">
        <v>79289.74000000001</v>
      </c>
      <c r="G478" s="5" t="n">
        <v>11902.37397</v>
      </c>
      <c r="H478" s="5" t="n">
        <v>11891.23335</v>
      </c>
      <c r="I478" s="5" t="n">
        <v>2004.73</v>
      </c>
      <c r="J478" s="5" t="inlineStr">
        <is>
          <t>NORMAL</t>
        </is>
      </c>
    </row>
    <row r="479">
      <c r="A479" s="5" t="n">
        <v>285.928</v>
      </c>
      <c r="B479" s="5" t="n">
        <v>0.25</v>
      </c>
      <c r="C479" s="5" t="n">
        <v>288.706</v>
      </c>
      <c r="D479" s="5" t="n">
        <v>1.42</v>
      </c>
      <c r="E479" s="5" t="n">
        <v>1</v>
      </c>
      <c r="F479" s="5" t="n">
        <v>101352.97</v>
      </c>
      <c r="G479" s="5" t="n">
        <v>12083.76319</v>
      </c>
      <c r="H479" s="5" t="n">
        <v>12077.5038</v>
      </c>
      <c r="I479" s="5" t="n">
        <v>1891.3</v>
      </c>
      <c r="J479" s="5" t="inlineStr">
        <is>
          <t>NORMAL</t>
        </is>
      </c>
    </row>
    <row r="480">
      <c r="A480" s="5" t="n">
        <v>285.928</v>
      </c>
      <c r="B480" s="5" t="n">
        <v>0.25</v>
      </c>
      <c r="C480" s="5" t="n">
        <v>288.706</v>
      </c>
      <c r="D480" s="5" t="n">
        <v>1.42</v>
      </c>
      <c r="E480" s="5" t="n">
        <v>1</v>
      </c>
      <c r="F480" s="5" t="n">
        <v>106868.78</v>
      </c>
      <c r="G480" s="5" t="n">
        <v>12117.84877</v>
      </c>
      <c r="H480" s="5" t="n">
        <v>12111.58384</v>
      </c>
      <c r="I480" s="5" t="n">
        <v>1870.51</v>
      </c>
      <c r="J480" s="5" t="inlineStr">
        <is>
          <t>NORMAL</t>
        </is>
      </c>
    </row>
    <row r="481">
      <c r="A481" s="5" t="n">
        <v>285.928</v>
      </c>
      <c r="B481" s="5" t="n">
        <v>0.25</v>
      </c>
      <c r="C481" s="5" t="n">
        <v>288.706</v>
      </c>
      <c r="D481" s="5" t="n">
        <v>1.42</v>
      </c>
      <c r="E481" s="5" t="n">
        <v>2</v>
      </c>
      <c r="F481" s="5" t="n">
        <v>57226.51</v>
      </c>
      <c r="G481" s="5" t="n">
        <v>14573.53458</v>
      </c>
      <c r="H481" s="5" t="n">
        <v>14566.80161</v>
      </c>
      <c r="I481" s="5" t="n">
        <v>3185.54</v>
      </c>
      <c r="J481" s="5" t="inlineStr">
        <is>
          <t>NORMAL</t>
        </is>
      </c>
    </row>
    <row r="482">
      <c r="A482" s="5" t="n">
        <v>285.928</v>
      </c>
      <c r="B482" s="5" t="n">
        <v>0.25</v>
      </c>
      <c r="C482" s="5" t="n">
        <v>288.706</v>
      </c>
      <c r="D482" s="5" t="n">
        <v>1.42</v>
      </c>
      <c r="E482" s="5" t="n">
        <v>2</v>
      </c>
      <c r="F482" s="5" t="n">
        <v>79289.74000000001</v>
      </c>
      <c r="G482" s="5" t="n">
        <v>15005.9789</v>
      </c>
      <c r="H482" s="5" t="n">
        <v>14994.70941</v>
      </c>
      <c r="I482" s="5" t="n">
        <v>2886.36</v>
      </c>
      <c r="J482" s="5" t="inlineStr">
        <is>
          <t>NORMAL</t>
        </is>
      </c>
    </row>
    <row r="483">
      <c r="A483" s="5" t="n">
        <v>285.928</v>
      </c>
      <c r="B483" s="5" t="n">
        <v>0.25</v>
      </c>
      <c r="C483" s="5" t="n">
        <v>288.706</v>
      </c>
      <c r="D483" s="5" t="n">
        <v>1.42</v>
      </c>
      <c r="E483" s="5" t="n">
        <v>2</v>
      </c>
      <c r="F483" s="5" t="n">
        <v>101352.97</v>
      </c>
      <c r="G483" s="5" t="n">
        <v>15236.43025</v>
      </c>
      <c r="H483" s="5" t="n">
        <v>15229.58909</v>
      </c>
      <c r="I483" s="5" t="n">
        <v>2732.886</v>
      </c>
      <c r="J483" s="5" t="inlineStr">
        <is>
          <t>NORMAL</t>
        </is>
      </c>
    </row>
    <row r="484">
      <c r="A484" s="5" t="n">
        <v>285.928</v>
      </c>
      <c r="B484" s="5" t="n">
        <v>0.25</v>
      </c>
      <c r="C484" s="5" t="n">
        <v>288.706</v>
      </c>
      <c r="D484" s="5" t="n">
        <v>1.42</v>
      </c>
      <c r="E484" s="5" t="n">
        <v>2</v>
      </c>
      <c r="F484" s="5" t="n">
        <v>106868.78</v>
      </c>
      <c r="G484" s="5" t="n">
        <v>15277.13951</v>
      </c>
      <c r="H484" s="5" t="n">
        <v>15270.29535</v>
      </c>
      <c r="I484" s="5" t="n">
        <v>2705.872</v>
      </c>
      <c r="J484" s="5" t="inlineStr">
        <is>
          <t>NORMAL</t>
        </is>
      </c>
    </row>
    <row r="485">
      <c r="A485" s="5" t="n">
        <v>285.928</v>
      </c>
      <c r="B485" s="5" t="n">
        <v>0.25</v>
      </c>
      <c r="C485" s="5" t="n">
        <v>291.483</v>
      </c>
      <c r="D485" s="5" t="n">
        <v>0.5</v>
      </c>
      <c r="E485" s="5" t="n">
        <v>1</v>
      </c>
      <c r="F485" s="5" t="n">
        <v>57226.51</v>
      </c>
      <c r="G485" s="5" t="n">
        <v>9443.640094</v>
      </c>
      <c r="H485" s="5" t="n">
        <v>9440.618129</v>
      </c>
      <c r="I485" s="5" t="n">
        <v>2177.509</v>
      </c>
      <c r="J485" s="5" t="inlineStr">
        <is>
          <t>NORMAL</t>
        </is>
      </c>
    </row>
    <row r="486">
      <c r="A486" s="5" t="n">
        <v>285.928</v>
      </c>
      <c r="B486" s="5" t="n">
        <v>0.25</v>
      </c>
      <c r="C486" s="5" t="n">
        <v>291.483</v>
      </c>
      <c r="D486" s="5" t="n">
        <v>0.5</v>
      </c>
      <c r="E486" s="5" t="n">
        <v>1</v>
      </c>
      <c r="F486" s="5" t="n">
        <v>79289.74000000001</v>
      </c>
      <c r="G486" s="5" t="n">
        <v>9659.964830000001</v>
      </c>
      <c r="H486" s="5" t="n">
        <v>9542.789457000001</v>
      </c>
      <c r="I486" s="5" t="n">
        <v>2017.638</v>
      </c>
      <c r="J486" s="5" t="inlineStr">
        <is>
          <t>NORMAL</t>
        </is>
      </c>
    </row>
    <row r="487">
      <c r="A487" s="5" t="n">
        <v>285.928</v>
      </c>
      <c r="B487" s="5" t="n">
        <v>0.25</v>
      </c>
      <c r="C487" s="5" t="n">
        <v>291.483</v>
      </c>
      <c r="D487" s="5" t="n">
        <v>0.5</v>
      </c>
      <c r="E487" s="5" t="n">
        <v>1</v>
      </c>
      <c r="F487" s="5" t="n">
        <v>101352.97</v>
      </c>
      <c r="G487" s="5" t="n">
        <v>9762.661195999999</v>
      </c>
      <c r="H487" s="5" t="n">
        <v>9620.868305</v>
      </c>
      <c r="I487" s="5" t="n">
        <v>1933.401</v>
      </c>
      <c r="J487" s="5" t="inlineStr">
        <is>
          <t>NORMAL</t>
        </is>
      </c>
    </row>
    <row r="488">
      <c r="A488" s="5" t="n">
        <v>285.928</v>
      </c>
      <c r="B488" s="5" t="n">
        <v>0.25</v>
      </c>
      <c r="C488" s="5" t="n">
        <v>291.483</v>
      </c>
      <c r="D488" s="5" t="n">
        <v>0.5</v>
      </c>
      <c r="E488" s="5" t="n">
        <v>1</v>
      </c>
      <c r="F488" s="5" t="n">
        <v>106868.78</v>
      </c>
      <c r="G488" s="5" t="n">
        <v>9745.867526</v>
      </c>
      <c r="H488" s="5" t="n">
        <v>9673.017167</v>
      </c>
      <c r="I488" s="5" t="n">
        <v>1919.7306</v>
      </c>
      <c r="J488" s="5" t="inlineStr">
        <is>
          <t>NORMAL</t>
        </is>
      </c>
    </row>
    <row r="489">
      <c r="A489" s="5" t="n">
        <v>285.928</v>
      </c>
      <c r="B489" s="5" t="n">
        <v>0.25</v>
      </c>
      <c r="C489" s="5" t="n">
        <v>291.483</v>
      </c>
      <c r="D489" s="5" t="n">
        <v>0.5</v>
      </c>
      <c r="E489" s="5" t="n">
        <v>2</v>
      </c>
      <c r="F489" s="5" t="n">
        <v>57226.51</v>
      </c>
      <c r="G489" s="5" t="n">
        <v>12023.32943</v>
      </c>
      <c r="H489" s="5" t="n">
        <v>10749.90254</v>
      </c>
      <c r="I489" s="5" t="n">
        <v>2986.718</v>
      </c>
      <c r="J489" s="5" t="inlineStr">
        <is>
          <t>NORMAL</t>
        </is>
      </c>
    </row>
    <row r="490">
      <c r="A490" s="5" t="n">
        <v>285.928</v>
      </c>
      <c r="B490" s="5" t="n">
        <v>0.25</v>
      </c>
      <c r="C490" s="5" t="n">
        <v>291.483</v>
      </c>
      <c r="D490" s="5" t="n">
        <v>0.5</v>
      </c>
      <c r="E490" s="5" t="n">
        <v>2</v>
      </c>
      <c r="F490" s="5" t="n">
        <v>79289.74000000001</v>
      </c>
      <c r="G490" s="5" t="n">
        <v>12158.73388</v>
      </c>
      <c r="H490" s="5" t="n">
        <v>11016.06823</v>
      </c>
      <c r="I490" s="5" t="n">
        <v>2742.437</v>
      </c>
      <c r="J490" s="5" t="inlineStr">
        <is>
          <t>NORMAL</t>
        </is>
      </c>
    </row>
    <row r="491">
      <c r="A491" s="5" t="n">
        <v>285.928</v>
      </c>
      <c r="B491" s="5" t="n">
        <v>0.25</v>
      </c>
      <c r="C491" s="5" t="n">
        <v>291.483</v>
      </c>
      <c r="D491" s="5" t="n">
        <v>0.5</v>
      </c>
      <c r="E491" s="5" t="n">
        <v>2</v>
      </c>
      <c r="F491" s="5" t="n">
        <v>101352.97</v>
      </c>
      <c r="G491" s="5" t="n">
        <v>12192.70223</v>
      </c>
      <c r="H491" s="5" t="n">
        <v>11196.77792</v>
      </c>
      <c r="I491" s="5" t="n">
        <v>2616.1822</v>
      </c>
      <c r="J491" s="5" t="inlineStr">
        <is>
          <t>NORMAL</t>
        </is>
      </c>
    </row>
    <row r="492">
      <c r="A492" s="5" t="n">
        <v>285.928</v>
      </c>
      <c r="B492" s="5" t="n">
        <v>0.25</v>
      </c>
      <c r="C492" s="5" t="n">
        <v>291.483</v>
      </c>
      <c r="D492" s="5" t="n">
        <v>0.5</v>
      </c>
      <c r="E492" s="5" t="n">
        <v>2</v>
      </c>
      <c r="F492" s="5" t="n">
        <v>106868.78</v>
      </c>
      <c r="G492" s="5" t="n">
        <v>12158.55803</v>
      </c>
      <c r="H492" s="5" t="n">
        <v>11380.64133</v>
      </c>
      <c r="I492" s="5" t="n">
        <v>2593.4151</v>
      </c>
      <c r="J492" s="5" t="inlineStr">
        <is>
          <t>NORMAL</t>
        </is>
      </c>
    </row>
    <row r="493">
      <c r="A493" s="5" t="n">
        <v>285.928</v>
      </c>
      <c r="B493" s="5" t="n">
        <v>0.25</v>
      </c>
      <c r="C493" s="5" t="n">
        <v>291.483</v>
      </c>
      <c r="D493" s="5" t="n">
        <v>0.8</v>
      </c>
      <c r="E493" s="5" t="n">
        <v>1</v>
      </c>
      <c r="F493" s="5" t="n">
        <v>57226.51</v>
      </c>
      <c r="G493" s="5" t="n">
        <v>10955.94959</v>
      </c>
      <c r="H493" s="5" t="n">
        <v>10949.00352</v>
      </c>
      <c r="I493" s="5" t="n">
        <v>2201.506</v>
      </c>
      <c r="J493" s="5" t="inlineStr">
        <is>
          <t>NORMAL</t>
        </is>
      </c>
    </row>
    <row r="494">
      <c r="A494" s="5" t="n">
        <v>285.928</v>
      </c>
      <c r="B494" s="5" t="n">
        <v>0.25</v>
      </c>
      <c r="C494" s="5" t="n">
        <v>291.483</v>
      </c>
      <c r="D494" s="5" t="n">
        <v>0.8</v>
      </c>
      <c r="E494" s="5" t="n">
        <v>1</v>
      </c>
      <c r="F494" s="5" t="n">
        <v>79289.74000000001</v>
      </c>
      <c r="G494" s="5" t="n">
        <v>11206.24267</v>
      </c>
      <c r="H494" s="5" t="n">
        <v>11201.02056</v>
      </c>
      <c r="I494" s="5" t="n">
        <v>2007.823</v>
      </c>
      <c r="J494" s="5" t="inlineStr">
        <is>
          <t>NORMAL</t>
        </is>
      </c>
    </row>
    <row r="495">
      <c r="A495" s="5" t="n">
        <v>285.928</v>
      </c>
      <c r="B495" s="5" t="n">
        <v>0.25</v>
      </c>
      <c r="C495" s="5" t="n">
        <v>291.483</v>
      </c>
      <c r="D495" s="5" t="n">
        <v>0.8</v>
      </c>
      <c r="E495" s="5" t="n">
        <v>1</v>
      </c>
      <c r="F495" s="5" t="n">
        <v>101352.97</v>
      </c>
      <c r="G495" s="5" t="n">
        <v>11346.39508</v>
      </c>
      <c r="H495" s="5" t="n">
        <v>11341.16439</v>
      </c>
      <c r="I495" s="5" t="n">
        <v>1903.441</v>
      </c>
      <c r="J495" s="5" t="inlineStr">
        <is>
          <t>NORMAL</t>
        </is>
      </c>
    </row>
    <row r="496">
      <c r="A496" s="5" t="n">
        <v>285.928</v>
      </c>
      <c r="B496" s="5" t="n">
        <v>0.25</v>
      </c>
      <c r="C496" s="5" t="n">
        <v>291.483</v>
      </c>
      <c r="D496" s="5" t="n">
        <v>0.8</v>
      </c>
      <c r="E496" s="5" t="n">
        <v>1</v>
      </c>
      <c r="F496" s="5" t="n">
        <v>106868.78</v>
      </c>
      <c r="G496" s="5" t="n">
        <v>11371.74678</v>
      </c>
      <c r="H496" s="5" t="n">
        <v>11366.52714</v>
      </c>
      <c r="I496" s="5" t="n">
        <v>1884.762</v>
      </c>
      <c r="J496" s="5" t="inlineStr">
        <is>
          <t>NORMAL</t>
        </is>
      </c>
    </row>
    <row r="497">
      <c r="A497" s="5" t="n">
        <v>285.928</v>
      </c>
      <c r="B497" s="5" t="n">
        <v>0.25</v>
      </c>
      <c r="C497" s="5" t="n">
        <v>291.483</v>
      </c>
      <c r="D497" s="5" t="n">
        <v>0.8</v>
      </c>
      <c r="E497" s="5" t="n">
        <v>2</v>
      </c>
      <c r="F497" s="5" t="n">
        <v>57226.51</v>
      </c>
      <c r="G497" s="5" t="n">
        <v>13333.85111</v>
      </c>
      <c r="H497" s="5" t="n">
        <v>13328.91759</v>
      </c>
      <c r="I497" s="5" t="n">
        <v>3088.933</v>
      </c>
      <c r="J497" s="5" t="inlineStr">
        <is>
          <t>NORMAL</t>
        </is>
      </c>
    </row>
    <row r="498">
      <c r="A498" s="5" t="n">
        <v>285.928</v>
      </c>
      <c r="B498" s="5" t="n">
        <v>0.25</v>
      </c>
      <c r="C498" s="5" t="n">
        <v>291.483</v>
      </c>
      <c r="D498" s="5" t="n">
        <v>0.8</v>
      </c>
      <c r="E498" s="5" t="n">
        <v>2</v>
      </c>
      <c r="F498" s="5" t="n">
        <v>79289.74000000001</v>
      </c>
      <c r="G498" s="5" t="n">
        <v>13750.46893</v>
      </c>
      <c r="H498" s="5" t="n">
        <v>13745.42251</v>
      </c>
      <c r="I498" s="5" t="n">
        <v>2822.043</v>
      </c>
      <c r="J498" s="5" t="inlineStr">
        <is>
          <t>NORMAL</t>
        </is>
      </c>
    </row>
    <row r="499">
      <c r="A499" s="5" t="n">
        <v>285.928</v>
      </c>
      <c r="B499" s="5" t="n">
        <v>0.25</v>
      </c>
      <c r="C499" s="5" t="n">
        <v>291.483</v>
      </c>
      <c r="D499" s="5" t="n">
        <v>0.8</v>
      </c>
      <c r="E499" s="5" t="n">
        <v>2</v>
      </c>
      <c r="F499" s="5" t="n">
        <v>101352.97</v>
      </c>
      <c r="G499" s="5" t="n">
        <v>13960.96131</v>
      </c>
      <c r="H499" s="5" t="n">
        <v>13955.89348</v>
      </c>
      <c r="I499" s="5" t="n">
        <v>2683.588</v>
      </c>
      <c r="J499" s="5" t="inlineStr">
        <is>
          <t>NORMAL</t>
        </is>
      </c>
    </row>
    <row r="500">
      <c r="A500" s="5" t="n">
        <v>285.928</v>
      </c>
      <c r="B500" s="5" t="n">
        <v>0.25</v>
      </c>
      <c r="C500" s="5" t="n">
        <v>291.483</v>
      </c>
      <c r="D500" s="5" t="n">
        <v>0.8</v>
      </c>
      <c r="E500" s="5" t="n">
        <v>2</v>
      </c>
      <c r="F500" s="5" t="n">
        <v>106868.78</v>
      </c>
      <c r="G500" s="5" t="n">
        <v>13950.64478</v>
      </c>
      <c r="H500" s="5" t="n">
        <v>13945.62255</v>
      </c>
      <c r="I500" s="5" t="n">
        <v>2656.467</v>
      </c>
      <c r="J500" s="5" t="inlineStr">
        <is>
          <t>NORMAL</t>
        </is>
      </c>
    </row>
    <row r="501">
      <c r="A501" s="5" t="n">
        <v>285.928</v>
      </c>
      <c r="B501" s="5" t="n">
        <v>0.25</v>
      </c>
      <c r="C501" s="5" t="n">
        <v>291.483</v>
      </c>
      <c r="D501" s="5" t="n">
        <v>1.11</v>
      </c>
      <c r="E501" s="5" t="n">
        <v>1</v>
      </c>
      <c r="F501" s="5" t="n">
        <v>57226.51</v>
      </c>
      <c r="G501" s="5" t="n">
        <v>11816.11958</v>
      </c>
      <c r="H501" s="5" t="n">
        <v>11799.03347</v>
      </c>
      <c r="I501" s="5" t="n">
        <v>2217.63</v>
      </c>
      <c r="J501" s="5" t="inlineStr">
        <is>
          <t>NORMAL</t>
        </is>
      </c>
    </row>
    <row r="502">
      <c r="A502" s="5" t="n">
        <v>285.928</v>
      </c>
      <c r="B502" s="5" t="n">
        <v>0.25</v>
      </c>
      <c r="C502" s="5" t="n">
        <v>291.483</v>
      </c>
      <c r="D502" s="5" t="n">
        <v>1.11</v>
      </c>
      <c r="E502" s="5" t="n">
        <v>1</v>
      </c>
      <c r="F502" s="5" t="n">
        <v>79289.74000000001</v>
      </c>
      <c r="G502" s="5" t="n">
        <v>12127.54982</v>
      </c>
      <c r="H502" s="5" t="n">
        <v>12120.70989</v>
      </c>
      <c r="I502" s="5" t="n">
        <v>2004.193</v>
      </c>
      <c r="J502" s="5" t="inlineStr">
        <is>
          <t>NORMAL</t>
        </is>
      </c>
    </row>
    <row r="503">
      <c r="A503" s="5" t="n">
        <v>285.928</v>
      </c>
      <c r="B503" s="5" t="n">
        <v>0.25</v>
      </c>
      <c r="C503" s="5" t="n">
        <v>291.483</v>
      </c>
      <c r="D503" s="5" t="n">
        <v>1.11</v>
      </c>
      <c r="E503" s="5" t="n">
        <v>1</v>
      </c>
      <c r="F503" s="5" t="n">
        <v>101352.97</v>
      </c>
      <c r="G503" s="5" t="n">
        <v>12302.98945</v>
      </c>
      <c r="H503" s="5" t="n">
        <v>12296.11208</v>
      </c>
      <c r="I503" s="5" t="n">
        <v>1887.737</v>
      </c>
      <c r="J503" s="5" t="inlineStr">
        <is>
          <t>NORMAL</t>
        </is>
      </c>
    </row>
    <row r="504">
      <c r="A504" s="5" t="n">
        <v>285.928</v>
      </c>
      <c r="B504" s="5" t="n">
        <v>0.25</v>
      </c>
      <c r="C504" s="5" t="n">
        <v>291.483</v>
      </c>
      <c r="D504" s="5" t="n">
        <v>1.11</v>
      </c>
      <c r="E504" s="5" t="n">
        <v>1</v>
      </c>
      <c r="F504" s="5" t="n">
        <v>106868.78</v>
      </c>
      <c r="G504" s="5" t="n">
        <v>12334.29074</v>
      </c>
      <c r="H504" s="5" t="n">
        <v>12327.4082</v>
      </c>
      <c r="I504" s="5" t="n">
        <v>1866.761</v>
      </c>
      <c r="J504" s="5" t="inlineStr">
        <is>
          <t>NORMAL</t>
        </is>
      </c>
    </row>
    <row r="505">
      <c r="A505" s="5" t="n">
        <v>285.928</v>
      </c>
      <c r="B505" s="5" t="n">
        <v>0.25</v>
      </c>
      <c r="C505" s="5" t="n">
        <v>291.483</v>
      </c>
      <c r="D505" s="5" t="n">
        <v>1.11</v>
      </c>
      <c r="E505" s="5" t="n">
        <v>2</v>
      </c>
      <c r="F505" s="5" t="n">
        <v>57226.51</v>
      </c>
      <c r="G505" s="5" t="n">
        <v>14675.46893</v>
      </c>
      <c r="H505" s="5" t="n">
        <v>14668.29263</v>
      </c>
      <c r="I505" s="5" t="n">
        <v>3193.7</v>
      </c>
      <c r="J505" s="5" t="inlineStr">
        <is>
          <t>NORMAL</t>
        </is>
      </c>
    </row>
    <row r="506">
      <c r="A506" s="5" t="n">
        <v>285.928</v>
      </c>
      <c r="B506" s="5" t="n">
        <v>0.25</v>
      </c>
      <c r="C506" s="5" t="n">
        <v>291.483</v>
      </c>
      <c r="D506" s="5" t="n">
        <v>1.11</v>
      </c>
      <c r="E506" s="5" t="n">
        <v>2</v>
      </c>
      <c r="F506" s="5" t="n">
        <v>79289.74000000001</v>
      </c>
      <c r="G506" s="5" t="n">
        <v>15085.81477</v>
      </c>
      <c r="H506" s="5" t="n">
        <v>15078.60375</v>
      </c>
      <c r="I506" s="5" t="n">
        <v>2890.493</v>
      </c>
      <c r="J506" s="5" t="inlineStr">
        <is>
          <t>NORMAL</t>
        </is>
      </c>
    </row>
    <row r="507">
      <c r="A507" s="5" t="n">
        <v>285.928</v>
      </c>
      <c r="B507" s="5" t="n">
        <v>0.25</v>
      </c>
      <c r="C507" s="5" t="n">
        <v>291.483</v>
      </c>
      <c r="D507" s="5" t="n">
        <v>1.11</v>
      </c>
      <c r="E507" s="5" t="n">
        <v>2</v>
      </c>
      <c r="F507" s="5" t="n">
        <v>101352.97</v>
      </c>
      <c r="G507" s="5" t="n">
        <v>15302.72567</v>
      </c>
      <c r="H507" s="5" t="n">
        <v>15295.51809</v>
      </c>
      <c r="I507" s="5" t="n">
        <v>2735.483</v>
      </c>
      <c r="J507" s="5" t="inlineStr">
        <is>
          <t>NORMAL</t>
        </is>
      </c>
    </row>
    <row r="508">
      <c r="A508" s="5" t="n">
        <v>285.928</v>
      </c>
      <c r="B508" s="5" t="n">
        <v>0.25</v>
      </c>
      <c r="C508" s="5" t="n">
        <v>291.483</v>
      </c>
      <c r="D508" s="5" t="n">
        <v>1.11</v>
      </c>
      <c r="E508" s="5" t="n">
        <v>2</v>
      </c>
      <c r="F508" s="5" t="n">
        <v>106868.78</v>
      </c>
      <c r="G508" s="5" t="n">
        <v>15341.64713</v>
      </c>
      <c r="H508" s="5" t="n">
        <v>15334.43655</v>
      </c>
      <c r="I508" s="5" t="n">
        <v>2708.277</v>
      </c>
      <c r="J508" s="5" t="inlineStr">
        <is>
          <t>NORMAL</t>
        </is>
      </c>
    </row>
    <row r="509">
      <c r="A509" s="5" t="n">
        <v>285.928</v>
      </c>
      <c r="B509" s="5" t="n">
        <v>0.25</v>
      </c>
      <c r="C509" s="5" t="n">
        <v>291.483</v>
      </c>
      <c r="D509" s="5" t="n">
        <v>1.42</v>
      </c>
      <c r="E509" s="5" t="n">
        <v>1</v>
      </c>
      <c r="F509" s="5" t="n">
        <v>57226.51</v>
      </c>
      <c r="G509" s="5" t="n">
        <v>12389.56624</v>
      </c>
      <c r="H509" s="5" t="n">
        <v>12370.26329</v>
      </c>
      <c r="I509" s="5" t="n">
        <v>2229.54</v>
      </c>
      <c r="J509" s="5" t="inlineStr">
        <is>
          <t>NORMAL</t>
        </is>
      </c>
    </row>
    <row r="510">
      <c r="A510" s="5" t="n">
        <v>285.928</v>
      </c>
      <c r="B510" s="5" t="n">
        <v>0.25</v>
      </c>
      <c r="C510" s="5" t="n">
        <v>291.483</v>
      </c>
      <c r="D510" s="5" t="n">
        <v>1.42</v>
      </c>
      <c r="E510" s="5" t="n">
        <v>1</v>
      </c>
      <c r="F510" s="5" t="n">
        <v>79289.74000000001</v>
      </c>
      <c r="G510" s="5" t="n">
        <v>12747.27433</v>
      </c>
      <c r="H510" s="5" t="n">
        <v>12739.24354</v>
      </c>
      <c r="I510" s="5" t="n">
        <v>2002.22</v>
      </c>
      <c r="J510" s="5" t="inlineStr">
        <is>
          <t>NORMAL</t>
        </is>
      </c>
    </row>
    <row r="511">
      <c r="A511" s="5" t="n">
        <v>285.928</v>
      </c>
      <c r="B511" s="5" t="n">
        <v>0.25</v>
      </c>
      <c r="C511" s="5" t="n">
        <v>291.483</v>
      </c>
      <c r="D511" s="5" t="n">
        <v>1.42</v>
      </c>
      <c r="E511" s="5" t="n">
        <v>1</v>
      </c>
      <c r="F511" s="5" t="n">
        <v>101352.97</v>
      </c>
      <c r="G511" s="5" t="n">
        <v>12951.99297</v>
      </c>
      <c r="H511" s="5" t="n">
        <v>12939.61086</v>
      </c>
      <c r="I511" s="5" t="n">
        <v>1877.386</v>
      </c>
      <c r="J511" s="5" t="inlineStr">
        <is>
          <t>NORMAL</t>
        </is>
      </c>
    </row>
    <row r="512">
      <c r="A512" s="5" t="n">
        <v>285.928</v>
      </c>
      <c r="B512" s="5" t="n">
        <v>0.25</v>
      </c>
      <c r="C512" s="5" t="n">
        <v>291.483</v>
      </c>
      <c r="D512" s="5" t="n">
        <v>1.42</v>
      </c>
      <c r="E512" s="5" t="n">
        <v>1</v>
      </c>
      <c r="F512" s="5" t="n">
        <v>106868.78</v>
      </c>
      <c r="G512" s="5" t="n">
        <v>12988.89215</v>
      </c>
      <c r="H512" s="5" t="n">
        <v>12980.77409</v>
      </c>
      <c r="I512" s="5" t="n">
        <v>1854.977</v>
      </c>
      <c r="J512" s="5" t="inlineStr">
        <is>
          <t>NORMAL</t>
        </is>
      </c>
    </row>
    <row r="513">
      <c r="A513" s="5" t="n">
        <v>285.928</v>
      </c>
      <c r="B513" s="5" t="n">
        <v>0.25</v>
      </c>
      <c r="C513" s="5" t="n">
        <v>291.483</v>
      </c>
      <c r="D513" s="5" t="n">
        <v>1.42</v>
      </c>
      <c r="E513" s="5" t="n">
        <v>2</v>
      </c>
      <c r="F513" s="5" t="n">
        <v>57226.51</v>
      </c>
      <c r="G513" s="5" t="n">
        <v>15482.034</v>
      </c>
      <c r="H513" s="5" t="n">
        <v>15454.39857</v>
      </c>
      <c r="I513" s="5" t="n">
        <v>3259.54</v>
      </c>
      <c r="J513" s="5" t="inlineStr">
        <is>
          <t>NORMAL</t>
        </is>
      </c>
    </row>
    <row r="514">
      <c r="A514" s="5" t="n">
        <v>285.928</v>
      </c>
      <c r="B514" s="5" t="n">
        <v>0.25</v>
      </c>
      <c r="C514" s="5" t="n">
        <v>291.483</v>
      </c>
      <c r="D514" s="5" t="n">
        <v>1.42</v>
      </c>
      <c r="E514" s="5" t="n">
        <v>2</v>
      </c>
      <c r="F514" s="5" t="n">
        <v>79289.74000000001</v>
      </c>
      <c r="G514" s="5" t="n">
        <v>15967.99531</v>
      </c>
      <c r="H514" s="5" t="n">
        <v>15959.16501</v>
      </c>
      <c r="I514" s="5" t="n">
        <v>2937.73</v>
      </c>
      <c r="J514" s="5" t="inlineStr">
        <is>
          <t>NORMAL</t>
        </is>
      </c>
    </row>
    <row r="515">
      <c r="A515" s="5" t="n">
        <v>285.928</v>
      </c>
      <c r="B515" s="5" t="n">
        <v>0.25</v>
      </c>
      <c r="C515" s="5" t="n">
        <v>291.483</v>
      </c>
      <c r="D515" s="5" t="n">
        <v>1.42</v>
      </c>
      <c r="E515" s="5" t="n">
        <v>2</v>
      </c>
      <c r="F515" s="5" t="n">
        <v>101352.97</v>
      </c>
      <c r="G515" s="5" t="n">
        <v>16227.40328</v>
      </c>
      <c r="H515" s="5" t="n">
        <v>16218.54312</v>
      </c>
      <c r="I515" s="5" t="n">
        <v>2772.535</v>
      </c>
      <c r="J515" s="5" t="inlineStr">
        <is>
          <t>NORMAL</t>
        </is>
      </c>
    </row>
    <row r="516">
      <c r="A516" s="5" t="n">
        <v>285.928</v>
      </c>
      <c r="B516" s="5" t="n">
        <v>0.25</v>
      </c>
      <c r="C516" s="5" t="n">
        <v>291.483</v>
      </c>
      <c r="D516" s="5" t="n">
        <v>1.42</v>
      </c>
      <c r="E516" s="5" t="n">
        <v>2</v>
      </c>
      <c r="F516" s="5" t="n">
        <v>106868.78</v>
      </c>
      <c r="G516" s="5" t="n">
        <v>16274.09144</v>
      </c>
      <c r="H516" s="5" t="n">
        <v>16265.22206</v>
      </c>
      <c r="I516" s="5" t="n">
        <v>2743.871</v>
      </c>
      <c r="J516" s="5" t="inlineStr">
        <is>
          <t>NORMAL</t>
        </is>
      </c>
    </row>
    <row r="517">
      <c r="A517" s="5" t="n">
        <v>285.928</v>
      </c>
      <c r="B517" s="5" t="n">
        <v>0.25</v>
      </c>
      <c r="C517" s="5" t="n">
        <v>294.26</v>
      </c>
      <c r="D517" s="5" t="n">
        <v>0.5</v>
      </c>
      <c r="E517" s="5" t="n">
        <v>1</v>
      </c>
      <c r="F517" s="5" t="n">
        <v>57226.51</v>
      </c>
      <c r="G517" s="5" t="n">
        <v>10080.59789</v>
      </c>
      <c r="H517" s="5" t="n">
        <v>9926.263935999999</v>
      </c>
      <c r="I517" s="5" t="n">
        <v>2186.735</v>
      </c>
      <c r="J517" s="5" t="inlineStr">
        <is>
          <t>NORMAL</t>
        </is>
      </c>
    </row>
    <row r="518">
      <c r="A518" s="5" t="n">
        <v>285.928</v>
      </c>
      <c r="B518" s="5" t="n">
        <v>0.25</v>
      </c>
      <c r="C518" s="5" t="n">
        <v>294.26</v>
      </c>
      <c r="D518" s="5" t="n">
        <v>0.5</v>
      </c>
      <c r="E518" s="5" t="n">
        <v>1</v>
      </c>
      <c r="F518" s="5" t="n">
        <v>79289.74000000001</v>
      </c>
      <c r="G518" s="5" t="n">
        <v>10304.39625</v>
      </c>
      <c r="H518" s="5" t="n">
        <v>10036.05947</v>
      </c>
      <c r="I518" s="5" t="n">
        <v>2013.127</v>
      </c>
      <c r="J518" s="5" t="inlineStr">
        <is>
          <t>NORMAL</t>
        </is>
      </c>
    </row>
    <row r="519">
      <c r="A519" s="5" t="n">
        <v>285.928</v>
      </c>
      <c r="B519" s="5" t="n">
        <v>0.25</v>
      </c>
      <c r="C519" s="5" t="n">
        <v>294.26</v>
      </c>
      <c r="D519" s="5" t="n">
        <v>0.5</v>
      </c>
      <c r="E519" s="5" t="n">
        <v>1</v>
      </c>
      <c r="F519" s="5" t="n">
        <v>101352.97</v>
      </c>
      <c r="G519" s="5" t="n">
        <v>10418.46424</v>
      </c>
      <c r="H519" s="5" t="n">
        <v>10139.97869</v>
      </c>
      <c r="I519" s="5" t="n">
        <v>1920.182</v>
      </c>
      <c r="J519" s="5" t="inlineStr">
        <is>
          <t>NORMAL</t>
        </is>
      </c>
    </row>
    <row r="520">
      <c r="A520" s="5" t="n">
        <v>285.928</v>
      </c>
      <c r="B520" s="5" t="n">
        <v>0.25</v>
      </c>
      <c r="C520" s="5" t="n">
        <v>294.26</v>
      </c>
      <c r="D520" s="5" t="n">
        <v>0.5</v>
      </c>
      <c r="E520" s="5" t="n">
        <v>1</v>
      </c>
      <c r="F520" s="5" t="n">
        <v>106868.78</v>
      </c>
      <c r="G520" s="5" t="n">
        <v>10396.24853</v>
      </c>
      <c r="H520" s="5" t="n">
        <v>10203.61645</v>
      </c>
      <c r="I520" s="5" t="n">
        <v>1904.9597</v>
      </c>
      <c r="J520" s="5" t="inlineStr">
        <is>
          <t>NORMAL</t>
        </is>
      </c>
    </row>
    <row r="521">
      <c r="A521" s="5" t="n">
        <v>285.928</v>
      </c>
      <c r="B521" s="5" t="n">
        <v>0.25</v>
      </c>
      <c r="C521" s="5" t="n">
        <v>294.26</v>
      </c>
      <c r="D521" s="5" t="n">
        <v>0.5</v>
      </c>
      <c r="E521" s="5" t="n">
        <v>2</v>
      </c>
      <c r="F521" s="5" t="n">
        <v>57226.51</v>
      </c>
      <c r="G521" s="5" t="n">
        <v>12806.47714</v>
      </c>
      <c r="H521" s="5" t="n">
        <v>11249.99071</v>
      </c>
      <c r="I521" s="5" t="n">
        <v>3046.735</v>
      </c>
      <c r="J521" s="5" t="inlineStr">
        <is>
          <t>NORMAL</t>
        </is>
      </c>
    </row>
    <row r="522">
      <c r="A522" s="5" t="n">
        <v>285.928</v>
      </c>
      <c r="B522" s="5" t="n">
        <v>0.25</v>
      </c>
      <c r="C522" s="5" t="n">
        <v>294.26</v>
      </c>
      <c r="D522" s="5" t="n">
        <v>0.5</v>
      </c>
      <c r="E522" s="5" t="n">
        <v>2</v>
      </c>
      <c r="F522" s="5" t="n">
        <v>79289.74000000001</v>
      </c>
      <c r="G522" s="5" t="n">
        <v>12956.82884</v>
      </c>
      <c r="H522" s="5" t="n">
        <v>11558.02255</v>
      </c>
      <c r="I522" s="5" t="n">
        <v>2782.048</v>
      </c>
      <c r="J522" s="5" t="inlineStr">
        <is>
          <t>NORMAL</t>
        </is>
      </c>
    </row>
    <row r="523">
      <c r="A523" s="5" t="n">
        <v>285.928</v>
      </c>
      <c r="B523" s="5" t="n">
        <v>0.25</v>
      </c>
      <c r="C523" s="5" t="n">
        <v>294.26</v>
      </c>
      <c r="D523" s="5" t="n">
        <v>0.5</v>
      </c>
      <c r="E523" s="5" t="n">
        <v>2</v>
      </c>
      <c r="F523" s="5" t="n">
        <v>101352.97</v>
      </c>
      <c r="G523" s="5" t="n">
        <v>12989.18523</v>
      </c>
      <c r="H523" s="5" t="n">
        <v>11758.12221</v>
      </c>
      <c r="I523" s="5" t="n">
        <v>2646.173</v>
      </c>
      <c r="J523" s="5" t="inlineStr">
        <is>
          <t>NORMAL</t>
        </is>
      </c>
    </row>
    <row r="524">
      <c r="A524" s="5" t="n">
        <v>285.928</v>
      </c>
      <c r="B524" s="5" t="n">
        <v>0.25</v>
      </c>
      <c r="C524" s="5" t="n">
        <v>294.26</v>
      </c>
      <c r="D524" s="5" t="n">
        <v>0.5</v>
      </c>
      <c r="E524" s="5" t="n">
        <v>2</v>
      </c>
      <c r="F524" s="5" t="n">
        <v>106868.78</v>
      </c>
      <c r="G524" s="5" t="n">
        <v>12950.52755</v>
      </c>
      <c r="H524" s="5" t="n">
        <v>11824.73819</v>
      </c>
      <c r="I524" s="5" t="n">
        <v>2620.8864</v>
      </c>
      <c r="J524" s="5" t="inlineStr">
        <is>
          <t>NORMAL</t>
        </is>
      </c>
    </row>
    <row r="525">
      <c r="A525" s="5" t="n">
        <v>285.928</v>
      </c>
      <c r="B525" s="5" t="n">
        <v>0.25</v>
      </c>
      <c r="C525" s="5" t="n">
        <v>294.26</v>
      </c>
      <c r="D525" s="5" t="n">
        <v>0.8</v>
      </c>
      <c r="E525" s="5" t="n">
        <v>1</v>
      </c>
      <c r="F525" s="5" t="n">
        <v>57226.51</v>
      </c>
      <c r="G525" s="5" t="n">
        <v>11655.04103</v>
      </c>
      <c r="H525" s="5" t="n">
        <v>11648.39766</v>
      </c>
      <c r="I525" s="5" t="n">
        <v>2214.453</v>
      </c>
      <c r="J525" s="5" t="inlineStr">
        <is>
          <t>NORMAL</t>
        </is>
      </c>
    </row>
    <row r="526">
      <c r="A526" s="5" t="n">
        <v>285.928</v>
      </c>
      <c r="B526" s="5" t="n">
        <v>0.25</v>
      </c>
      <c r="C526" s="5" t="n">
        <v>294.26</v>
      </c>
      <c r="D526" s="5" t="n">
        <v>0.8</v>
      </c>
      <c r="E526" s="5" t="n">
        <v>1</v>
      </c>
      <c r="F526" s="5" t="n">
        <v>79289.74000000001</v>
      </c>
      <c r="G526" s="5" t="n">
        <v>11930.89097</v>
      </c>
      <c r="H526" s="5" t="n">
        <v>11924.23354</v>
      </c>
      <c r="I526" s="5" t="n">
        <v>2004.825</v>
      </c>
      <c r="J526" s="5" t="inlineStr">
        <is>
          <t>NORMAL</t>
        </is>
      </c>
    </row>
    <row r="527">
      <c r="A527" s="5" t="n">
        <v>285.928</v>
      </c>
      <c r="B527" s="5" t="n">
        <v>0.25</v>
      </c>
      <c r="C527" s="5" t="n">
        <v>294.26</v>
      </c>
      <c r="D527" s="5" t="n">
        <v>0.8</v>
      </c>
      <c r="E527" s="5" t="n">
        <v>1</v>
      </c>
      <c r="F527" s="5" t="n">
        <v>101352.97</v>
      </c>
      <c r="G527" s="5" t="n">
        <v>12084.61313</v>
      </c>
      <c r="H527" s="5" t="n">
        <v>12077.94242</v>
      </c>
      <c r="I527" s="5" t="n">
        <v>1891.275</v>
      </c>
      <c r="J527" s="5" t="inlineStr">
        <is>
          <t>NORMAL</t>
        </is>
      </c>
    </row>
    <row r="528">
      <c r="A528" s="5" t="n">
        <v>285.928</v>
      </c>
      <c r="B528" s="5" t="n">
        <v>0.25</v>
      </c>
      <c r="C528" s="5" t="n">
        <v>294.26</v>
      </c>
      <c r="D528" s="5" t="n">
        <v>0.8</v>
      </c>
      <c r="E528" s="5" t="n">
        <v>1</v>
      </c>
      <c r="F528" s="5" t="n">
        <v>106868.78</v>
      </c>
      <c r="G528" s="5" t="n">
        <v>12113.30598</v>
      </c>
      <c r="H528" s="5" t="n">
        <v>12106.63155</v>
      </c>
      <c r="I528" s="5" t="n">
        <v>1870.592</v>
      </c>
      <c r="J528" s="5" t="inlineStr">
        <is>
          <t>NORMAL</t>
        </is>
      </c>
    </row>
    <row r="529">
      <c r="A529" s="5" t="n">
        <v>285.928</v>
      </c>
      <c r="B529" s="5" t="n">
        <v>0.25</v>
      </c>
      <c r="C529" s="5" t="n">
        <v>294.26</v>
      </c>
      <c r="D529" s="5" t="n">
        <v>0.8</v>
      </c>
      <c r="E529" s="5" t="n">
        <v>2</v>
      </c>
      <c r="F529" s="5" t="n">
        <v>57226.51</v>
      </c>
      <c r="G529" s="5" t="n">
        <v>14151.55334</v>
      </c>
      <c r="H529" s="5" t="n">
        <v>14145.17099</v>
      </c>
      <c r="I529" s="5" t="n">
        <v>3152.14</v>
      </c>
      <c r="J529" s="5" t="inlineStr">
        <is>
          <t>NORMAL</t>
        </is>
      </c>
    </row>
    <row r="530">
      <c r="A530" s="5" t="n">
        <v>285.928</v>
      </c>
      <c r="B530" s="5" t="n">
        <v>0.25</v>
      </c>
      <c r="C530" s="5" t="n">
        <v>294.26</v>
      </c>
      <c r="D530" s="5" t="n">
        <v>0.8</v>
      </c>
      <c r="E530" s="5" t="n">
        <v>2</v>
      </c>
      <c r="F530" s="5" t="n">
        <v>79289.74000000001</v>
      </c>
      <c r="G530" s="5" t="n">
        <v>14612.16295</v>
      </c>
      <c r="H530" s="5" t="n">
        <v>14605.66054</v>
      </c>
      <c r="I530" s="5" t="n">
        <v>2866.378</v>
      </c>
      <c r="J530" s="5" t="inlineStr">
        <is>
          <t>NORMAL</t>
        </is>
      </c>
    </row>
    <row r="531">
      <c r="A531" s="5" t="n">
        <v>285.928</v>
      </c>
      <c r="B531" s="5" t="n">
        <v>0.25</v>
      </c>
      <c r="C531" s="5" t="n">
        <v>294.26</v>
      </c>
      <c r="D531" s="5" t="n">
        <v>0.8</v>
      </c>
      <c r="E531" s="5" t="n">
        <v>2</v>
      </c>
      <c r="F531" s="5" t="n">
        <v>101352.97</v>
      </c>
      <c r="G531" s="5" t="n">
        <v>14844.19695</v>
      </c>
      <c r="H531" s="5" t="n">
        <v>14837.66551</v>
      </c>
      <c r="I531" s="5" t="n">
        <v>2717.83</v>
      </c>
      <c r="J531" s="5" t="inlineStr">
        <is>
          <t>NORMAL</t>
        </is>
      </c>
    </row>
    <row r="532">
      <c r="A532" s="5" t="n">
        <v>285.928</v>
      </c>
      <c r="B532" s="5" t="n">
        <v>0.25</v>
      </c>
      <c r="C532" s="5" t="n">
        <v>294.26</v>
      </c>
      <c r="D532" s="5" t="n">
        <v>0.8</v>
      </c>
      <c r="E532" s="5" t="n">
        <v>2</v>
      </c>
      <c r="F532" s="5" t="n">
        <v>106868.78</v>
      </c>
      <c r="G532" s="5" t="n">
        <v>14834.23212</v>
      </c>
      <c r="H532" s="5" t="n">
        <v>14827.7644</v>
      </c>
      <c r="I532" s="5" t="n">
        <v>2689.44</v>
      </c>
      <c r="J532" s="5" t="inlineStr">
        <is>
          <t>NORMAL</t>
        </is>
      </c>
    </row>
    <row r="533">
      <c r="A533" s="5" t="n">
        <v>285.928</v>
      </c>
      <c r="B533" s="5" t="n">
        <v>0.25</v>
      </c>
      <c r="C533" s="5" t="n">
        <v>294.26</v>
      </c>
      <c r="D533" s="5" t="n">
        <v>1.11</v>
      </c>
      <c r="E533" s="5" t="n">
        <v>1</v>
      </c>
      <c r="F533" s="5" t="n">
        <v>57226.51</v>
      </c>
      <c r="G533" s="5" t="n">
        <v>12590.47479</v>
      </c>
      <c r="H533" s="5" t="n">
        <v>12581.88809</v>
      </c>
      <c r="I533" s="5" t="n">
        <v>2233.87</v>
      </c>
      <c r="J533" s="5" t="inlineStr">
        <is>
          <t>NORMAL</t>
        </is>
      </c>
    </row>
    <row r="534">
      <c r="A534" s="5" t="n">
        <v>285.928</v>
      </c>
      <c r="B534" s="5" t="n">
        <v>0.25</v>
      </c>
      <c r="C534" s="5" t="n">
        <v>294.26</v>
      </c>
      <c r="D534" s="5" t="n">
        <v>1.11</v>
      </c>
      <c r="E534" s="5" t="n">
        <v>1</v>
      </c>
      <c r="F534" s="5" t="n">
        <v>79289.74000000001</v>
      </c>
      <c r="G534" s="5" t="n">
        <v>12936.01993</v>
      </c>
      <c r="H534" s="5" t="n">
        <v>12927.33986</v>
      </c>
      <c r="I534" s="5" t="n">
        <v>2002.218</v>
      </c>
      <c r="J534" s="5" t="inlineStr">
        <is>
          <t>NORMAL</t>
        </is>
      </c>
    </row>
    <row r="535">
      <c r="A535" s="5" t="n">
        <v>285.928</v>
      </c>
      <c r="B535" s="5" t="n">
        <v>0.25</v>
      </c>
      <c r="C535" s="5" t="n">
        <v>294.26</v>
      </c>
      <c r="D535" s="5" t="n">
        <v>1.11</v>
      </c>
      <c r="E535" s="5" t="n">
        <v>1</v>
      </c>
      <c r="F535" s="5" t="n">
        <v>101352.97</v>
      </c>
      <c r="G535" s="5" t="n">
        <v>13131.88746</v>
      </c>
      <c r="H535" s="5" t="n">
        <v>13123.15475</v>
      </c>
      <c r="I535" s="5" t="n">
        <v>1874.724</v>
      </c>
      <c r="J535" s="5" t="inlineStr">
        <is>
          <t>NORMAL</t>
        </is>
      </c>
    </row>
    <row r="536">
      <c r="A536" s="5" t="n">
        <v>285.928</v>
      </c>
      <c r="B536" s="5" t="n">
        <v>0.25</v>
      </c>
      <c r="C536" s="5" t="n">
        <v>294.26</v>
      </c>
      <c r="D536" s="5" t="n">
        <v>1.11</v>
      </c>
      <c r="E536" s="5" t="n">
        <v>1</v>
      </c>
      <c r="F536" s="5" t="n">
        <v>106868.78</v>
      </c>
      <c r="G536" s="5" t="n">
        <v>13168.3177</v>
      </c>
      <c r="H536" s="5" t="n">
        <v>13159.57394</v>
      </c>
      <c r="I536" s="5" t="n">
        <v>1851.963</v>
      </c>
      <c r="J536" s="5" t="inlineStr">
        <is>
          <t>NORMAL</t>
        </is>
      </c>
    </row>
    <row r="537">
      <c r="A537" s="5" t="n">
        <v>285.928</v>
      </c>
      <c r="B537" s="5" t="n">
        <v>0.25</v>
      </c>
      <c r="C537" s="5" t="n">
        <v>294.26</v>
      </c>
      <c r="D537" s="5" t="n">
        <v>1.11</v>
      </c>
      <c r="E537" s="5" t="n">
        <v>2</v>
      </c>
      <c r="F537" s="5" t="n">
        <v>57226.51</v>
      </c>
      <c r="G537" s="5" t="n">
        <v>15539.24385</v>
      </c>
      <c r="H537" s="5" t="n">
        <v>15530.12231</v>
      </c>
      <c r="I537" s="5" t="n">
        <v>3264.31</v>
      </c>
      <c r="J537" s="5" t="inlineStr">
        <is>
          <t>NORMAL</t>
        </is>
      </c>
    </row>
    <row r="538">
      <c r="A538" s="5" t="n">
        <v>285.928</v>
      </c>
      <c r="B538" s="5" t="n">
        <v>0.25</v>
      </c>
      <c r="C538" s="5" t="n">
        <v>294.26</v>
      </c>
      <c r="D538" s="5" t="n">
        <v>1.11</v>
      </c>
      <c r="E538" s="5" t="n">
        <v>2</v>
      </c>
      <c r="F538" s="5" t="n">
        <v>79289.74000000001</v>
      </c>
      <c r="G538" s="5" t="n">
        <v>15997.27433</v>
      </c>
      <c r="H538" s="5" t="n">
        <v>15988.10789</v>
      </c>
      <c r="I538" s="5" t="n">
        <v>2939.305</v>
      </c>
      <c r="J538" s="5" t="inlineStr">
        <is>
          <t>NORMAL</t>
        </is>
      </c>
    </row>
    <row r="539">
      <c r="A539" s="5" t="n">
        <v>285.928</v>
      </c>
      <c r="B539" s="5" t="n">
        <v>0.25</v>
      </c>
      <c r="C539" s="5" t="n">
        <v>294.26</v>
      </c>
      <c r="D539" s="5" t="n">
        <v>1.11</v>
      </c>
      <c r="E539" s="5" t="n">
        <v>2</v>
      </c>
      <c r="F539" s="5" t="n">
        <v>101352.97</v>
      </c>
      <c r="G539" s="5" t="n">
        <v>16238.98007</v>
      </c>
      <c r="H539" s="5" t="n">
        <v>16229.78881</v>
      </c>
      <c r="I539" s="5" t="n">
        <v>2773.01</v>
      </c>
      <c r="J539" s="5" t="inlineStr">
        <is>
          <t>NORMAL</t>
        </is>
      </c>
    </row>
    <row r="540">
      <c r="A540" s="5" t="n">
        <v>285.928</v>
      </c>
      <c r="B540" s="5" t="n">
        <v>0.25</v>
      </c>
      <c r="C540" s="5" t="n">
        <v>294.26</v>
      </c>
      <c r="D540" s="5" t="n">
        <v>1.11</v>
      </c>
      <c r="E540" s="5" t="n">
        <v>2</v>
      </c>
      <c r="F540" s="5" t="n">
        <v>106868.78</v>
      </c>
      <c r="G540" s="5" t="n">
        <v>16282.41501</v>
      </c>
      <c r="H540" s="5" t="n">
        <v>16273.21544</v>
      </c>
      <c r="I540" s="5" t="n">
        <v>2744.185</v>
      </c>
      <c r="J540" s="5" t="inlineStr">
        <is>
          <t>NORMAL</t>
        </is>
      </c>
    </row>
    <row r="541">
      <c r="A541" s="5" t="n">
        <v>285.928</v>
      </c>
      <c r="B541" s="5" t="n">
        <v>0.25</v>
      </c>
      <c r="C541" s="5" t="n">
        <v>294.26</v>
      </c>
      <c r="D541" s="5" t="n">
        <v>1.42</v>
      </c>
      <c r="E541" s="5" t="n">
        <v>1</v>
      </c>
      <c r="F541" s="5" t="n">
        <v>57226.51</v>
      </c>
      <c r="G541" s="5" t="n">
        <v>13215.88511</v>
      </c>
      <c r="H541" s="5" t="n">
        <v>13205.10095</v>
      </c>
      <c r="I541" s="5" t="n">
        <v>2248.27</v>
      </c>
      <c r="J541" s="5" t="inlineStr">
        <is>
          <t>NORMAL</t>
        </is>
      </c>
    </row>
    <row r="542">
      <c r="A542" s="5" t="n">
        <v>285.928</v>
      </c>
      <c r="B542" s="5" t="n">
        <v>0.25</v>
      </c>
      <c r="C542" s="5" t="n">
        <v>294.26</v>
      </c>
      <c r="D542" s="5" t="n">
        <v>1.42</v>
      </c>
      <c r="E542" s="5" t="n">
        <v>1</v>
      </c>
      <c r="F542" s="5" t="n">
        <v>79289.74000000001</v>
      </c>
      <c r="G542" s="5" t="n">
        <v>13615.41618</v>
      </c>
      <c r="H542" s="5" t="n">
        <v>13604.56469</v>
      </c>
      <c r="I542" s="5" t="n">
        <v>2001.82</v>
      </c>
      <c r="J542" s="5" t="inlineStr">
        <is>
          <t>NORMAL</t>
        </is>
      </c>
    </row>
    <row r="543">
      <c r="A543" s="5" t="n">
        <v>285.928</v>
      </c>
      <c r="B543" s="5" t="n">
        <v>0.25</v>
      </c>
      <c r="C543" s="5" t="n">
        <v>294.26</v>
      </c>
      <c r="D543" s="5" t="n">
        <v>1.42</v>
      </c>
      <c r="E543" s="5" t="n">
        <v>1</v>
      </c>
      <c r="F543" s="5" t="n">
        <v>101352.97</v>
      </c>
      <c r="G543" s="5" t="n">
        <v>13842.05744</v>
      </c>
      <c r="H543" s="5" t="n">
        <v>13831.7728</v>
      </c>
      <c r="I543" s="5" t="n">
        <v>1864.898</v>
      </c>
      <c r="J543" s="5" t="inlineStr">
        <is>
          <t>NORMAL</t>
        </is>
      </c>
    </row>
    <row r="544">
      <c r="A544" s="5" t="n">
        <v>285.928</v>
      </c>
      <c r="B544" s="5" t="n">
        <v>0.25</v>
      </c>
      <c r="C544" s="5" t="n">
        <v>294.26</v>
      </c>
      <c r="D544" s="5" t="n">
        <v>1.42</v>
      </c>
      <c r="E544" s="5" t="n">
        <v>1</v>
      </c>
      <c r="F544" s="5" t="n">
        <v>106868.78</v>
      </c>
      <c r="G544" s="5" t="n">
        <v>13884.29074</v>
      </c>
      <c r="H544" s="5" t="n">
        <v>13873.98859</v>
      </c>
      <c r="I544" s="5" t="n">
        <v>1840.491</v>
      </c>
      <c r="J544" s="5" t="inlineStr">
        <is>
          <t>NORMAL</t>
        </is>
      </c>
    </row>
    <row r="545">
      <c r="A545" s="5" t="n">
        <v>285.928</v>
      </c>
      <c r="B545" s="5" t="n">
        <v>0.25</v>
      </c>
      <c r="C545" s="5" t="n">
        <v>294.26</v>
      </c>
      <c r="D545" s="5" t="n">
        <v>1.42</v>
      </c>
      <c r="E545" s="5" t="n">
        <v>2</v>
      </c>
      <c r="F545" s="5" t="n">
        <v>57226.51</v>
      </c>
      <c r="G545" s="5" t="n">
        <v>16404.01524</v>
      </c>
      <c r="H545" s="5" t="n">
        <v>16392.97534</v>
      </c>
      <c r="I545" s="5" t="n">
        <v>3337.34</v>
      </c>
      <c r="J545" s="5" t="inlineStr">
        <is>
          <t>NORMAL</t>
        </is>
      </c>
    </row>
    <row r="546">
      <c r="A546" s="5" t="n">
        <v>285.928</v>
      </c>
      <c r="B546" s="5" t="n">
        <v>0.25</v>
      </c>
      <c r="C546" s="5" t="n">
        <v>294.26</v>
      </c>
      <c r="D546" s="5" t="n">
        <v>1.42</v>
      </c>
      <c r="E546" s="5" t="n">
        <v>2</v>
      </c>
      <c r="F546" s="5" t="n">
        <v>79289.74000000001</v>
      </c>
      <c r="G546" s="5" t="n">
        <v>16950.05862</v>
      </c>
      <c r="H546" s="5" t="n">
        <v>16938.87158</v>
      </c>
      <c r="I546" s="5" t="n">
        <v>2991.02</v>
      </c>
      <c r="J546" s="5" t="inlineStr">
        <is>
          <t>NORMAL</t>
        </is>
      </c>
    </row>
    <row r="547">
      <c r="A547" s="5" t="n">
        <v>285.928</v>
      </c>
      <c r="B547" s="5" t="n">
        <v>0.25</v>
      </c>
      <c r="C547" s="5" t="n">
        <v>294.26</v>
      </c>
      <c r="D547" s="5" t="n">
        <v>1.42</v>
      </c>
      <c r="E547" s="5" t="n">
        <v>2</v>
      </c>
      <c r="F547" s="5" t="n">
        <v>101352.97</v>
      </c>
      <c r="G547" s="5" t="n">
        <v>17239.71278</v>
      </c>
      <c r="H547" s="5" t="n">
        <v>17228.45525</v>
      </c>
      <c r="I547" s="5" t="n">
        <v>2814.952</v>
      </c>
      <c r="J547" s="5" t="inlineStr">
        <is>
          <t>NORMAL</t>
        </is>
      </c>
    </row>
    <row r="548">
      <c r="A548" s="5" t="n">
        <v>285.928</v>
      </c>
      <c r="B548" s="5" t="n">
        <v>0.25</v>
      </c>
      <c r="C548" s="5" t="n">
        <v>294.26</v>
      </c>
      <c r="D548" s="5" t="n">
        <v>1.42</v>
      </c>
      <c r="E548" s="5" t="n">
        <v>2</v>
      </c>
      <c r="F548" s="5" t="n">
        <v>106868.78</v>
      </c>
      <c r="G548" s="5" t="n">
        <v>17291.85229</v>
      </c>
      <c r="H548" s="5" t="n">
        <v>17280.578</v>
      </c>
      <c r="I548" s="5" t="n">
        <v>2783.723</v>
      </c>
      <c r="J548" s="5" t="inlineStr">
        <is>
          <t>NORMAL</t>
        </is>
      </c>
    </row>
    <row r="549">
      <c r="A549" s="5" t="n">
        <v>285.928</v>
      </c>
      <c r="B549" s="5" t="n">
        <v>0.25</v>
      </c>
      <c r="C549" s="5" t="n">
        <v>297.037</v>
      </c>
      <c r="D549" s="5" t="n">
        <v>0.5</v>
      </c>
      <c r="E549" s="5" t="n">
        <v>1</v>
      </c>
      <c r="F549" s="5" t="n">
        <v>57226.51</v>
      </c>
      <c r="G549" s="5" t="n">
        <v>10744.69519</v>
      </c>
      <c r="H549" s="5" t="n">
        <v>10514.81244</v>
      </c>
      <c r="I549" s="5" t="n">
        <v>2197.44</v>
      </c>
      <c r="J549" s="5" t="inlineStr">
        <is>
          <t>NORMAL</t>
        </is>
      </c>
    </row>
    <row r="550">
      <c r="A550" s="5" t="n">
        <v>285.928</v>
      </c>
      <c r="B550" s="5" t="n">
        <v>0.25</v>
      </c>
      <c r="C550" s="5" t="n">
        <v>297.037</v>
      </c>
      <c r="D550" s="5" t="n">
        <v>0.5</v>
      </c>
      <c r="E550" s="5" t="n">
        <v>1</v>
      </c>
      <c r="F550" s="5" t="n">
        <v>79289.74000000001</v>
      </c>
      <c r="G550" s="5" t="n">
        <v>10983.64596</v>
      </c>
      <c r="H550" s="5" t="n">
        <v>10641.94473</v>
      </c>
      <c r="I550" s="5" t="n">
        <v>2009.216</v>
      </c>
      <c r="J550" s="5" t="inlineStr">
        <is>
          <t>NORMAL</t>
        </is>
      </c>
    </row>
    <row r="551">
      <c r="A551" s="5" t="n">
        <v>285.928</v>
      </c>
      <c r="B551" s="5" t="n">
        <v>0.25</v>
      </c>
      <c r="C551" s="5" t="n">
        <v>297.037</v>
      </c>
      <c r="D551" s="5" t="n">
        <v>0.5</v>
      </c>
      <c r="E551" s="5" t="n">
        <v>1</v>
      </c>
      <c r="F551" s="5" t="n">
        <v>101352.97</v>
      </c>
      <c r="G551" s="5" t="n">
        <v>11097.86049</v>
      </c>
      <c r="H551" s="5" t="n">
        <v>10753.62706</v>
      </c>
      <c r="I551" s="5" t="n">
        <v>1907.701</v>
      </c>
      <c r="J551" s="5" t="inlineStr">
        <is>
          <t>NORMAL</t>
        </is>
      </c>
    </row>
    <row r="552">
      <c r="A552" s="5" t="n">
        <v>285.928</v>
      </c>
      <c r="B552" s="5" t="n">
        <v>0.25</v>
      </c>
      <c r="C552" s="5" t="n">
        <v>297.037</v>
      </c>
      <c r="D552" s="5" t="n">
        <v>0.5</v>
      </c>
      <c r="E552" s="5" t="n">
        <v>1</v>
      </c>
      <c r="F552" s="5" t="n">
        <v>106868.78</v>
      </c>
      <c r="G552" s="5" t="n">
        <v>11074.26729</v>
      </c>
      <c r="H552" s="5" t="n">
        <v>10808.14157</v>
      </c>
      <c r="I552" s="5" t="n">
        <v>1890.529</v>
      </c>
      <c r="J552" s="5" t="inlineStr">
        <is>
          <t>NORMAL</t>
        </is>
      </c>
    </row>
    <row r="553">
      <c r="A553" s="5" t="n">
        <v>285.928</v>
      </c>
      <c r="B553" s="5" t="n">
        <v>0.25</v>
      </c>
      <c r="C553" s="5" t="n">
        <v>297.037</v>
      </c>
      <c r="D553" s="5" t="n">
        <v>0.5</v>
      </c>
      <c r="E553" s="5" t="n">
        <v>2</v>
      </c>
      <c r="F553" s="5" t="n">
        <v>57226.51</v>
      </c>
      <c r="G553" s="5" t="n">
        <v>13629.45487</v>
      </c>
      <c r="H553" s="5" t="n">
        <v>11697.53416</v>
      </c>
      <c r="I553" s="5" t="n">
        <v>3110.769</v>
      </c>
      <c r="J553" s="5" t="inlineStr">
        <is>
          <t>NORMAL</t>
        </is>
      </c>
    </row>
    <row r="554">
      <c r="A554" s="5" t="n">
        <v>285.928</v>
      </c>
      <c r="B554" s="5" t="n">
        <v>0.25</v>
      </c>
      <c r="C554" s="5" t="n">
        <v>297.037</v>
      </c>
      <c r="D554" s="5" t="n">
        <v>0.5</v>
      </c>
      <c r="E554" s="5" t="n">
        <v>2</v>
      </c>
      <c r="F554" s="5" t="n">
        <v>79289.74000000001</v>
      </c>
      <c r="G554" s="5" t="n">
        <v>13794.31419</v>
      </c>
      <c r="H554" s="5" t="n">
        <v>12067.26605</v>
      </c>
      <c r="I554" s="5" t="n">
        <v>2824.26</v>
      </c>
      <c r="J554" s="5" t="inlineStr">
        <is>
          <t>NORMAL</t>
        </is>
      </c>
    </row>
    <row r="555">
      <c r="A555" s="5" t="n">
        <v>285.928</v>
      </c>
      <c r="B555" s="5" t="n">
        <v>0.25</v>
      </c>
      <c r="C555" s="5" t="n">
        <v>297.037</v>
      </c>
      <c r="D555" s="5" t="n">
        <v>0.5</v>
      </c>
      <c r="E555" s="5" t="n">
        <v>2</v>
      </c>
      <c r="F555" s="5" t="n">
        <v>101352.97</v>
      </c>
      <c r="G555" s="5" t="n">
        <v>13822.24502</v>
      </c>
      <c r="H555" s="5" t="n">
        <v>12299.97353</v>
      </c>
      <c r="I555" s="5" t="n">
        <v>2678.022</v>
      </c>
      <c r="J555" s="5" t="inlineStr">
        <is>
          <t>NORMAL</t>
        </is>
      </c>
    </row>
    <row r="556">
      <c r="A556" s="5" t="n">
        <v>285.928</v>
      </c>
      <c r="B556" s="5" t="n">
        <v>0.25</v>
      </c>
      <c r="C556" s="5" t="n">
        <v>297.037</v>
      </c>
      <c r="D556" s="5" t="n">
        <v>0.5</v>
      </c>
      <c r="E556" s="5" t="n">
        <v>2</v>
      </c>
      <c r="F556" s="5" t="n">
        <v>106868.78</v>
      </c>
      <c r="G556" s="5" t="n">
        <v>13775.64478</v>
      </c>
      <c r="H556" s="5" t="n">
        <v>12373.86272</v>
      </c>
      <c r="I556" s="5" t="n">
        <v>2650.5412</v>
      </c>
      <c r="J556" s="5" t="inlineStr">
        <is>
          <t>NORMAL</t>
        </is>
      </c>
    </row>
    <row r="557">
      <c r="A557" s="5" t="n">
        <v>285.928</v>
      </c>
      <c r="B557" s="5" t="n">
        <v>0.25</v>
      </c>
      <c r="C557" s="5" t="n">
        <v>297.037</v>
      </c>
      <c r="D557" s="5" t="n">
        <v>0.8</v>
      </c>
      <c r="E557" s="5" t="n">
        <v>1</v>
      </c>
      <c r="F557" s="5" t="n">
        <v>57226.51</v>
      </c>
      <c r="G557" s="5" t="n">
        <v>12369.51934</v>
      </c>
      <c r="H557" s="5" t="n">
        <v>12361.2194</v>
      </c>
      <c r="I557" s="5" t="n">
        <v>2229.037</v>
      </c>
      <c r="J557" s="5" t="inlineStr">
        <is>
          <t>NORMAL</t>
        </is>
      </c>
    </row>
    <row r="558">
      <c r="A558" s="5" t="n">
        <v>285.928</v>
      </c>
      <c r="B558" s="5" t="n">
        <v>0.25</v>
      </c>
      <c r="C558" s="5" t="n">
        <v>297.037</v>
      </c>
      <c r="D558" s="5" t="n">
        <v>0.8</v>
      </c>
      <c r="E558" s="5" t="n">
        <v>1</v>
      </c>
      <c r="F558" s="5" t="n">
        <v>79289.74000000001</v>
      </c>
      <c r="G558" s="5" t="n">
        <v>12671.80539</v>
      </c>
      <c r="H558" s="5" t="n">
        <v>12663.48002</v>
      </c>
      <c r="I558" s="5" t="n">
        <v>2002.768</v>
      </c>
      <c r="J558" s="5" t="inlineStr">
        <is>
          <t>NORMAL</t>
        </is>
      </c>
    </row>
    <row r="559">
      <c r="A559" s="5" t="n">
        <v>285.928</v>
      </c>
      <c r="B559" s="5" t="n">
        <v>0.25</v>
      </c>
      <c r="C559" s="5" t="n">
        <v>297.037</v>
      </c>
      <c r="D559" s="5" t="n">
        <v>0.8</v>
      </c>
      <c r="E559" s="5" t="n">
        <v>1</v>
      </c>
      <c r="F559" s="5" t="n">
        <v>101352.97</v>
      </c>
      <c r="G559" s="5" t="n">
        <v>12841.76436</v>
      </c>
      <c r="H559" s="5" t="n">
        <v>12833.41721</v>
      </c>
      <c r="I559" s="5" t="n">
        <v>1878.868</v>
      </c>
      <c r="J559" s="5" t="inlineStr">
        <is>
          <t>NORMAL</t>
        </is>
      </c>
    </row>
    <row r="560">
      <c r="A560" s="5" t="n">
        <v>285.928</v>
      </c>
      <c r="B560" s="5" t="n">
        <v>0.25</v>
      </c>
      <c r="C560" s="5" t="n">
        <v>297.037</v>
      </c>
      <c r="D560" s="5" t="n">
        <v>0.8</v>
      </c>
      <c r="E560" s="5" t="n">
        <v>1</v>
      </c>
      <c r="F560" s="5" t="n">
        <v>106868.78</v>
      </c>
      <c r="G560" s="5" t="n">
        <v>12872.59672</v>
      </c>
      <c r="H560" s="5" t="n">
        <v>12864.2424</v>
      </c>
      <c r="I560" s="5" t="n">
        <v>1857.128</v>
      </c>
      <c r="J560" s="5" t="inlineStr">
        <is>
          <t>NORMAL</t>
        </is>
      </c>
    </row>
    <row r="561">
      <c r="A561" s="5" t="n">
        <v>285.928</v>
      </c>
      <c r="B561" s="5" t="n">
        <v>0.25</v>
      </c>
      <c r="C561" s="5" t="n">
        <v>297.037</v>
      </c>
      <c r="D561" s="5" t="n">
        <v>0.8</v>
      </c>
      <c r="E561" s="5" t="n">
        <v>2</v>
      </c>
      <c r="F561" s="5" t="n">
        <v>57226.51</v>
      </c>
      <c r="G561" s="5" t="n">
        <v>14982.09261</v>
      </c>
      <c r="H561" s="5" t="n">
        <v>14973.92737</v>
      </c>
      <c r="I561" s="5" t="n">
        <v>3218.164</v>
      </c>
      <c r="J561" s="5" t="inlineStr">
        <is>
          <t>NORMAL</t>
        </is>
      </c>
    </row>
    <row r="562">
      <c r="A562" s="5" t="n">
        <v>285.928</v>
      </c>
      <c r="B562" s="5" t="n">
        <v>0.25</v>
      </c>
      <c r="C562" s="5" t="n">
        <v>297.037</v>
      </c>
      <c r="D562" s="5" t="n">
        <v>0.8</v>
      </c>
      <c r="E562" s="5" t="n">
        <v>2</v>
      </c>
      <c r="F562" s="5" t="n">
        <v>79289.74000000001</v>
      </c>
      <c r="G562" s="5" t="n">
        <v>15517.14537</v>
      </c>
      <c r="H562" s="5" t="n">
        <v>15381.27724</v>
      </c>
      <c r="I562" s="5" t="n">
        <v>2913.585</v>
      </c>
      <c r="J562" s="5" t="inlineStr">
        <is>
          <t>NORMAL</t>
        </is>
      </c>
    </row>
    <row r="563">
      <c r="A563" s="5" t="n">
        <v>285.928</v>
      </c>
      <c r="B563" s="5" t="n">
        <v>0.25</v>
      </c>
      <c r="C563" s="5" t="n">
        <v>297.037</v>
      </c>
      <c r="D563" s="5" t="n">
        <v>0.8</v>
      </c>
      <c r="E563" s="5" t="n">
        <v>2</v>
      </c>
      <c r="F563" s="5" t="n">
        <v>101352.97</v>
      </c>
      <c r="G563" s="5" t="n">
        <v>15762.57327</v>
      </c>
      <c r="H563" s="5" t="n">
        <v>15531.4309</v>
      </c>
      <c r="I563" s="5" t="n">
        <v>2754.135</v>
      </c>
      <c r="J563" s="5" t="inlineStr">
        <is>
          <t>NORMAL</t>
        </is>
      </c>
    </row>
    <row r="564">
      <c r="A564" s="5" t="n">
        <v>285.928</v>
      </c>
      <c r="B564" s="5" t="n">
        <v>0.25</v>
      </c>
      <c r="C564" s="5" t="n">
        <v>297.037</v>
      </c>
      <c r="D564" s="5" t="n">
        <v>0.8</v>
      </c>
      <c r="E564" s="5" t="n">
        <v>2</v>
      </c>
      <c r="F564" s="5" t="n">
        <v>106868.78</v>
      </c>
      <c r="G564" s="5" t="n">
        <v>15743.90387</v>
      </c>
      <c r="H564" s="5" t="n">
        <v>15667.76635</v>
      </c>
      <c r="I564" s="5" t="n">
        <v>2723.792</v>
      </c>
      <c r="J564" s="5" t="inlineStr">
        <is>
          <t>NORMAL</t>
        </is>
      </c>
    </row>
    <row r="565">
      <c r="A565" s="5" t="n">
        <v>285.928</v>
      </c>
      <c r="B565" s="5" t="n">
        <v>0.25</v>
      </c>
      <c r="C565" s="5" t="n">
        <v>297.037</v>
      </c>
      <c r="D565" s="5" t="n">
        <v>1.11</v>
      </c>
      <c r="E565" s="5" t="n">
        <v>1</v>
      </c>
      <c r="F565" s="5" t="n">
        <v>57226.51</v>
      </c>
      <c r="G565" s="5" t="n">
        <v>13382.00469</v>
      </c>
      <c r="H565" s="5" t="n">
        <v>13371.31247</v>
      </c>
      <c r="I565" s="5" t="n">
        <v>2252.3</v>
      </c>
      <c r="J565" s="5" t="inlineStr">
        <is>
          <t>NORMAL</t>
        </is>
      </c>
    </row>
    <row r="566">
      <c r="A566" s="5" t="n">
        <v>285.928</v>
      </c>
      <c r="B566" s="5" t="n">
        <v>0.25</v>
      </c>
      <c r="C566" s="5" t="n">
        <v>297.037</v>
      </c>
      <c r="D566" s="5" t="n">
        <v>1.11</v>
      </c>
      <c r="E566" s="5" t="n">
        <v>1</v>
      </c>
      <c r="F566" s="5" t="n">
        <v>79289.74000000001</v>
      </c>
      <c r="G566" s="5" t="n">
        <v>13765.35756</v>
      </c>
      <c r="H566" s="5" t="n">
        <v>13754.53799</v>
      </c>
      <c r="I566" s="5" t="n">
        <v>2001.777</v>
      </c>
      <c r="J566" s="5" t="inlineStr">
        <is>
          <t>NORMAL</t>
        </is>
      </c>
    </row>
    <row r="567">
      <c r="A567" s="5" t="n">
        <v>285.928</v>
      </c>
      <c r="B567" s="5" t="n">
        <v>0.25</v>
      </c>
      <c r="C567" s="5" t="n">
        <v>297.037</v>
      </c>
      <c r="D567" s="5" t="n">
        <v>1.11</v>
      </c>
      <c r="E567" s="5" t="n">
        <v>1</v>
      </c>
      <c r="F567" s="5" t="n">
        <v>101352.97</v>
      </c>
      <c r="G567" s="5" t="n">
        <v>13981.30129</v>
      </c>
      <c r="H567" s="5" t="n">
        <v>13970.39587</v>
      </c>
      <c r="I567" s="5" t="n">
        <v>1863.004</v>
      </c>
      <c r="J567" s="5" t="inlineStr">
        <is>
          <t>NORMAL</t>
        </is>
      </c>
    </row>
    <row r="568">
      <c r="A568" s="5" t="n">
        <v>285.928</v>
      </c>
      <c r="B568" s="5" t="n">
        <v>0.25</v>
      </c>
      <c r="C568" s="5" t="n">
        <v>297.037</v>
      </c>
      <c r="D568" s="5" t="n">
        <v>1.11</v>
      </c>
      <c r="E568" s="5" t="n">
        <v>1</v>
      </c>
      <c r="F568" s="5" t="n">
        <v>106868.78</v>
      </c>
      <c r="G568" s="5" t="n">
        <v>14021.71747</v>
      </c>
      <c r="H568" s="5" t="n">
        <v>14010.80857</v>
      </c>
      <c r="I568" s="5" t="n">
        <v>1838.415</v>
      </c>
      <c r="J568" s="5" t="inlineStr">
        <is>
          <t>NORMAL</t>
        </is>
      </c>
    </row>
    <row r="569">
      <c r="A569" s="5" t="n">
        <v>285.928</v>
      </c>
      <c r="B569" s="5" t="n">
        <v>0.25</v>
      </c>
      <c r="C569" s="5" t="n">
        <v>297.037</v>
      </c>
      <c r="D569" s="5" t="n">
        <v>1.11</v>
      </c>
      <c r="E569" s="5" t="n">
        <v>2</v>
      </c>
      <c r="F569" s="5" t="n">
        <v>57226.51</v>
      </c>
      <c r="G569" s="5" t="n">
        <v>16415.73857</v>
      </c>
      <c r="H569" s="5" t="n">
        <v>16399.17509</v>
      </c>
      <c r="I569" s="5" t="n">
        <v>3338.33</v>
      </c>
      <c r="J569" s="5" t="inlineStr">
        <is>
          <t>NORMAL</t>
        </is>
      </c>
    </row>
    <row r="570">
      <c r="A570" s="5" t="n">
        <v>285.928</v>
      </c>
      <c r="B570" s="5" t="n">
        <v>0.25</v>
      </c>
      <c r="C570" s="5" t="n">
        <v>297.037</v>
      </c>
      <c r="D570" s="5" t="n">
        <v>1.11</v>
      </c>
      <c r="E570" s="5" t="n">
        <v>2</v>
      </c>
      <c r="F570" s="5" t="n">
        <v>79289.74000000001</v>
      </c>
      <c r="G570" s="5" t="n">
        <v>16925.73271</v>
      </c>
      <c r="H570" s="5" t="n">
        <v>16914.27399</v>
      </c>
      <c r="I570" s="5" t="n">
        <v>2989.696</v>
      </c>
      <c r="J570" s="5" t="inlineStr">
        <is>
          <t>NORMAL</t>
        </is>
      </c>
    </row>
    <row r="571">
      <c r="A571" s="5" t="n">
        <v>285.928</v>
      </c>
      <c r="B571" s="5" t="n">
        <v>0.25</v>
      </c>
      <c r="C571" s="5" t="n">
        <v>297.037</v>
      </c>
      <c r="D571" s="5" t="n">
        <v>1.11</v>
      </c>
      <c r="E571" s="5" t="n">
        <v>2</v>
      </c>
      <c r="F571" s="5" t="n">
        <v>101352.97</v>
      </c>
      <c r="G571" s="5" t="n">
        <v>17167.29191</v>
      </c>
      <c r="H571" s="5" t="n">
        <v>17155.82416</v>
      </c>
      <c r="I571" s="5" t="n">
        <v>2813.019</v>
      </c>
      <c r="J571" s="5" t="inlineStr">
        <is>
          <t>NORMAL</t>
        </is>
      </c>
    </row>
    <row r="572">
      <c r="A572" s="5" t="n">
        <v>285.928</v>
      </c>
      <c r="B572" s="5" t="n">
        <v>0.25</v>
      </c>
      <c r="C572" s="5" t="n">
        <v>297.037</v>
      </c>
      <c r="D572" s="5" t="n">
        <v>1.11</v>
      </c>
      <c r="E572" s="5" t="n">
        <v>2</v>
      </c>
      <c r="F572" s="5" t="n">
        <v>106868.78</v>
      </c>
      <c r="G572" s="5" t="n">
        <v>17241.61782</v>
      </c>
      <c r="H572" s="5" t="n">
        <v>17230.11766</v>
      </c>
      <c r="I572" s="5" t="n">
        <v>2781.806</v>
      </c>
      <c r="J572" s="5" t="inlineStr">
        <is>
          <t>NORMAL</t>
        </is>
      </c>
    </row>
    <row r="573">
      <c r="A573" s="5" t="n">
        <v>285.928</v>
      </c>
      <c r="B573" s="5" t="n">
        <v>0.25</v>
      </c>
      <c r="C573" s="5" t="n">
        <v>297.037</v>
      </c>
      <c r="D573" s="5" t="n">
        <v>1.42</v>
      </c>
      <c r="E573" s="5" t="n">
        <v>1</v>
      </c>
      <c r="F573" s="5" t="n">
        <v>57226.51</v>
      </c>
      <c r="G573" s="5" t="n">
        <v>14061.16647</v>
      </c>
      <c r="H573" s="5" t="n">
        <v>14048.72234</v>
      </c>
      <c r="I573" s="5" t="n">
        <v>2269.47</v>
      </c>
      <c r="J573" s="5" t="inlineStr">
        <is>
          <t>NORMAL</t>
        </is>
      </c>
    </row>
    <row r="574">
      <c r="A574" s="5" t="n">
        <v>285.928</v>
      </c>
      <c r="B574" s="5" t="n">
        <v>0.25</v>
      </c>
      <c r="C574" s="5" t="n">
        <v>297.037</v>
      </c>
      <c r="D574" s="5" t="n">
        <v>1.42</v>
      </c>
      <c r="E574" s="5" t="n">
        <v>1</v>
      </c>
      <c r="F574" s="5" t="n">
        <v>79289.74000000001</v>
      </c>
      <c r="G574" s="5" t="n">
        <v>14505.89097</v>
      </c>
      <c r="H574" s="5" t="n">
        <v>14493.19832</v>
      </c>
      <c r="I574" s="5" t="n">
        <v>2002.21</v>
      </c>
      <c r="J574" s="5" t="inlineStr">
        <is>
          <t>NORMAL</t>
        </is>
      </c>
    </row>
    <row r="575">
      <c r="A575" s="5" t="n">
        <v>285.928</v>
      </c>
      <c r="B575" s="5" t="n">
        <v>0.25</v>
      </c>
      <c r="C575" s="5" t="n">
        <v>297.037</v>
      </c>
      <c r="D575" s="5" t="n">
        <v>1.42</v>
      </c>
      <c r="E575" s="5" t="n">
        <v>1</v>
      </c>
      <c r="F575" s="5" t="n">
        <v>101352.97</v>
      </c>
      <c r="G575" s="5" t="n">
        <v>14757.32708</v>
      </c>
      <c r="H575" s="5" t="n">
        <v>14744.51772</v>
      </c>
      <c r="I575" s="5" t="n">
        <v>1853.337</v>
      </c>
      <c r="J575" s="5" t="inlineStr">
        <is>
          <t>NORMAL</t>
        </is>
      </c>
    </row>
    <row r="576">
      <c r="A576" s="5" t="n">
        <v>285.928</v>
      </c>
      <c r="B576" s="5" t="n">
        <v>0.25</v>
      </c>
      <c r="C576" s="5" t="n">
        <v>297.037</v>
      </c>
      <c r="D576" s="5" t="n">
        <v>1.42</v>
      </c>
      <c r="E576" s="5" t="n">
        <v>1</v>
      </c>
      <c r="F576" s="5" t="n">
        <v>106868.78</v>
      </c>
      <c r="G576" s="5" t="n">
        <v>14804.27902</v>
      </c>
      <c r="H576" s="5" t="n">
        <v>14791.44371</v>
      </c>
      <c r="I576" s="5" t="n">
        <v>1826.941</v>
      </c>
      <c r="J576" s="5" t="inlineStr">
        <is>
          <t>NORMAL</t>
        </is>
      </c>
    </row>
    <row r="577">
      <c r="A577" s="5" t="n">
        <v>285.928</v>
      </c>
      <c r="B577" s="5" t="n">
        <v>0.25</v>
      </c>
      <c r="C577" s="5" t="n">
        <v>297.037</v>
      </c>
      <c r="D577" s="5" t="n">
        <v>1.42</v>
      </c>
      <c r="E577" s="5" t="n">
        <v>2</v>
      </c>
      <c r="F577" s="5" t="n">
        <v>57226.51</v>
      </c>
      <c r="G577" s="5" t="n">
        <v>17341.00234</v>
      </c>
      <c r="H577" s="5" t="n">
        <v>17327.26827</v>
      </c>
      <c r="I577" s="5" t="n">
        <v>3418.7</v>
      </c>
      <c r="J577" s="5" t="inlineStr">
        <is>
          <t>NORMAL</t>
        </is>
      </c>
    </row>
    <row r="578">
      <c r="A578" s="5" t="n">
        <v>285.928</v>
      </c>
      <c r="B578" s="5" t="n">
        <v>0.25</v>
      </c>
      <c r="C578" s="5" t="n">
        <v>297.037</v>
      </c>
      <c r="D578" s="5" t="n">
        <v>1.42</v>
      </c>
      <c r="E578" s="5" t="n">
        <v>2</v>
      </c>
      <c r="F578" s="5" t="n">
        <v>79289.74000000001</v>
      </c>
      <c r="G578" s="5" t="n">
        <v>17949.23798</v>
      </c>
      <c r="H578" s="5" t="n">
        <v>17935.30937</v>
      </c>
      <c r="I578" s="5" t="n">
        <v>3046.89</v>
      </c>
      <c r="J578" s="5" t="inlineStr">
        <is>
          <t>NORMAL</t>
        </is>
      </c>
    </row>
    <row r="579">
      <c r="A579" s="5" t="n">
        <v>285.928</v>
      </c>
      <c r="B579" s="5" t="n">
        <v>0.25</v>
      </c>
      <c r="C579" s="5" t="n">
        <v>297.037</v>
      </c>
      <c r="D579" s="5" t="n">
        <v>1.42</v>
      </c>
      <c r="E579" s="5" t="n">
        <v>2</v>
      </c>
      <c r="F579" s="5" t="n">
        <v>101352.97</v>
      </c>
      <c r="G579" s="5" t="n">
        <v>18272.68464</v>
      </c>
      <c r="H579" s="5" t="n">
        <v>18258.65122</v>
      </c>
      <c r="I579" s="5" t="n">
        <v>2858.983</v>
      </c>
      <c r="J579" s="5" t="inlineStr">
        <is>
          <t>NORMAL</t>
        </is>
      </c>
    </row>
    <row r="580">
      <c r="A580" s="5" t="n">
        <v>285.928</v>
      </c>
      <c r="B580" s="5" t="n">
        <v>0.25</v>
      </c>
      <c r="C580" s="5" t="n">
        <v>297.037</v>
      </c>
      <c r="D580" s="5" t="n">
        <v>1.42</v>
      </c>
      <c r="E580" s="5" t="n">
        <v>2</v>
      </c>
      <c r="F580" s="5" t="n">
        <v>106868.78</v>
      </c>
      <c r="G580" s="5" t="n">
        <v>18330.71512</v>
      </c>
      <c r="H580" s="5" t="n">
        <v>18316.65546</v>
      </c>
      <c r="I580" s="5" t="n">
        <v>2825.799</v>
      </c>
      <c r="J580" s="5" t="inlineStr">
        <is>
          <t>NORMAL</t>
        </is>
      </c>
    </row>
    <row r="581">
      <c r="A581" s="5" t="n">
        <v>285.928</v>
      </c>
      <c r="B581" s="5" t="n">
        <v>0.25</v>
      </c>
      <c r="C581" s="5" t="n">
        <v>299.814</v>
      </c>
      <c r="D581" s="5" t="n">
        <v>0.5</v>
      </c>
      <c r="E581" s="5" t="n">
        <v>1</v>
      </c>
      <c r="F581" s="5" t="n">
        <v>57226.51</v>
      </c>
      <c r="G581" s="5" t="n">
        <v>11504.51348</v>
      </c>
      <c r="H581" s="5" t="n">
        <v>10831.03926</v>
      </c>
      <c r="I581" s="5" t="n">
        <v>2211.528</v>
      </c>
      <c r="J581" s="5" t="inlineStr">
        <is>
          <t>NORMAL</t>
        </is>
      </c>
    </row>
    <row r="582">
      <c r="A582" s="5" t="n">
        <v>285.928</v>
      </c>
      <c r="B582" s="5" t="n">
        <v>0.25</v>
      </c>
      <c r="C582" s="5" t="n">
        <v>299.814</v>
      </c>
      <c r="D582" s="5" t="n">
        <v>0.5</v>
      </c>
      <c r="E582" s="5" t="n">
        <v>1</v>
      </c>
      <c r="F582" s="5" t="n">
        <v>79289.74000000001</v>
      </c>
      <c r="G582" s="5" t="n">
        <v>11745.0762</v>
      </c>
      <c r="H582" s="5" t="n">
        <v>10983.64291</v>
      </c>
      <c r="I582" s="5" t="n">
        <v>2005.602</v>
      </c>
      <c r="J582" s="5" t="inlineStr">
        <is>
          <t>NORMAL</t>
        </is>
      </c>
    </row>
    <row r="583">
      <c r="A583" s="5" t="n">
        <v>285.928</v>
      </c>
      <c r="B583" s="5" t="n">
        <v>0.25</v>
      </c>
      <c r="C583" s="5" t="n">
        <v>299.814</v>
      </c>
      <c r="D583" s="5" t="n">
        <v>0.5</v>
      </c>
      <c r="E583" s="5" t="n">
        <v>1</v>
      </c>
      <c r="F583" s="5" t="n">
        <v>101352.97</v>
      </c>
      <c r="G583" s="5" t="n">
        <v>11862.10434</v>
      </c>
      <c r="H583" s="5" t="n">
        <v>11127.97056</v>
      </c>
      <c r="I583" s="5" t="n">
        <v>1894.399</v>
      </c>
      <c r="J583" s="5" t="inlineStr">
        <is>
          <t>NORMAL</t>
        </is>
      </c>
    </row>
    <row r="584">
      <c r="A584" s="5" t="n">
        <v>285.928</v>
      </c>
      <c r="B584" s="5" t="n">
        <v>0.25</v>
      </c>
      <c r="C584" s="5" t="n">
        <v>299.814</v>
      </c>
      <c r="D584" s="5" t="n">
        <v>0.5</v>
      </c>
      <c r="E584" s="5" t="n">
        <v>1</v>
      </c>
      <c r="F584" s="5" t="n">
        <v>106868.78</v>
      </c>
      <c r="G584" s="5" t="n">
        <v>11827.37397</v>
      </c>
      <c r="H584" s="5" t="n">
        <v>11218.19325</v>
      </c>
      <c r="I584" s="5" t="n">
        <v>1875.8285</v>
      </c>
      <c r="J584" s="5" t="inlineStr">
        <is>
          <t>NORMAL</t>
        </is>
      </c>
    </row>
    <row r="585">
      <c r="A585" s="5" t="n">
        <v>285.928</v>
      </c>
      <c r="B585" s="5" t="n">
        <v>0.25</v>
      </c>
      <c r="C585" s="5" t="n">
        <v>299.814</v>
      </c>
      <c r="D585" s="5" t="n">
        <v>0.5</v>
      </c>
      <c r="E585" s="5" t="n">
        <v>2</v>
      </c>
      <c r="F585" s="5" t="n">
        <v>57226.51</v>
      </c>
      <c r="G585" s="5" t="n">
        <v>14480.65651</v>
      </c>
      <c r="H585" s="5" t="n">
        <v>12283.24584</v>
      </c>
      <c r="I585" s="5" t="n">
        <v>3178.508</v>
      </c>
      <c r="J585" s="5" t="inlineStr">
        <is>
          <t>NORMAL</t>
        </is>
      </c>
    </row>
    <row r="586">
      <c r="A586" s="5" t="n">
        <v>285.928</v>
      </c>
      <c r="B586" s="5" t="n">
        <v>0.25</v>
      </c>
      <c r="C586" s="5" t="n">
        <v>299.814</v>
      </c>
      <c r="D586" s="5" t="n">
        <v>0.5</v>
      </c>
      <c r="E586" s="5" t="n">
        <v>2</v>
      </c>
      <c r="F586" s="5" t="n">
        <v>79289.74000000001</v>
      </c>
      <c r="G586" s="5" t="n">
        <v>14670.57444</v>
      </c>
      <c r="H586" s="5" t="n">
        <v>12523.18378</v>
      </c>
      <c r="I586" s="5" t="n">
        <v>2869.193</v>
      </c>
      <c r="J586" s="5" t="inlineStr">
        <is>
          <t>NORMAL</t>
        </is>
      </c>
    </row>
    <row r="587">
      <c r="A587" s="5" t="n">
        <v>285.928</v>
      </c>
      <c r="B587" s="5" t="n">
        <v>0.25</v>
      </c>
      <c r="C587" s="5" t="n">
        <v>299.814</v>
      </c>
      <c r="D587" s="5" t="n">
        <v>0.5</v>
      </c>
      <c r="E587" s="5" t="n">
        <v>2</v>
      </c>
      <c r="F587" s="5" t="n">
        <v>101352.97</v>
      </c>
      <c r="G587" s="5" t="n">
        <v>14695.57444</v>
      </c>
      <c r="H587" s="5" t="n">
        <v>12776.84677</v>
      </c>
      <c r="I587" s="5" t="n">
        <v>2712.077</v>
      </c>
      <c r="J587" s="5" t="inlineStr">
        <is>
          <t>NORMAL</t>
        </is>
      </c>
    </row>
    <row r="588">
      <c r="A588" s="5" t="n">
        <v>285.928</v>
      </c>
      <c r="B588" s="5" t="n">
        <v>0.25</v>
      </c>
      <c r="C588" s="5" t="n">
        <v>299.814</v>
      </c>
      <c r="D588" s="5" t="n">
        <v>0.5</v>
      </c>
      <c r="E588" s="5" t="n">
        <v>2</v>
      </c>
      <c r="F588" s="5" t="n">
        <v>106868.78</v>
      </c>
      <c r="G588" s="5" t="n">
        <v>14639.94725</v>
      </c>
      <c r="H588" s="5" t="n">
        <v>12879.52287</v>
      </c>
      <c r="I588" s="5" t="n">
        <v>2682.2331</v>
      </c>
      <c r="J588" s="5" t="inlineStr">
        <is>
          <t>NORMAL</t>
        </is>
      </c>
    </row>
    <row r="589">
      <c r="A589" s="5" t="n">
        <v>285.928</v>
      </c>
      <c r="B589" s="5" t="n">
        <v>0.25</v>
      </c>
      <c r="C589" s="5" t="n">
        <v>299.814</v>
      </c>
      <c r="D589" s="5" t="n">
        <v>0.8</v>
      </c>
      <c r="E589" s="5" t="n">
        <v>1</v>
      </c>
      <c r="F589" s="5" t="n">
        <v>57226.51</v>
      </c>
      <c r="G589" s="5" t="n">
        <v>13098.44666</v>
      </c>
      <c r="H589" s="5" t="n">
        <v>13088.22987</v>
      </c>
      <c r="I589" s="5" t="n">
        <v>2245.447</v>
      </c>
      <c r="J589" s="5" t="inlineStr">
        <is>
          <t>NORMAL</t>
        </is>
      </c>
    </row>
    <row r="590">
      <c r="A590" s="5" t="n">
        <v>285.928</v>
      </c>
      <c r="B590" s="5" t="n">
        <v>0.25</v>
      </c>
      <c r="C590" s="5" t="n">
        <v>299.814</v>
      </c>
      <c r="D590" s="5" t="n">
        <v>0.8</v>
      </c>
      <c r="E590" s="5" t="n">
        <v>1</v>
      </c>
      <c r="F590" s="5" t="n">
        <v>79289.74000000001</v>
      </c>
      <c r="G590" s="5" t="n">
        <v>13429.45487</v>
      </c>
      <c r="H590" s="5" t="n">
        <v>13419.19476</v>
      </c>
      <c r="I590" s="5" t="n">
        <v>2001.969</v>
      </c>
      <c r="J590" s="5" t="inlineStr">
        <is>
          <t>NORMAL</t>
        </is>
      </c>
    </row>
    <row r="591">
      <c r="A591" s="5" t="n">
        <v>285.928</v>
      </c>
      <c r="B591" s="5" t="n">
        <v>0.25</v>
      </c>
      <c r="C591" s="5" t="n">
        <v>299.814</v>
      </c>
      <c r="D591" s="5" t="n">
        <v>0.8</v>
      </c>
      <c r="E591" s="5" t="n">
        <v>1</v>
      </c>
      <c r="F591" s="5" t="n">
        <v>101352.97</v>
      </c>
      <c r="G591" s="5" t="n">
        <v>13615.47479</v>
      </c>
      <c r="H591" s="5" t="n">
        <v>13605.19511</v>
      </c>
      <c r="I591" s="5" t="n">
        <v>1867.851</v>
      </c>
      <c r="J591" s="5" t="inlineStr">
        <is>
          <t>NORMAL</t>
        </is>
      </c>
    </row>
    <row r="592">
      <c r="A592" s="5" t="n">
        <v>285.928</v>
      </c>
      <c r="B592" s="5" t="n">
        <v>0.25</v>
      </c>
      <c r="C592" s="5" t="n">
        <v>299.814</v>
      </c>
      <c r="D592" s="5" t="n">
        <v>0.8</v>
      </c>
      <c r="E592" s="5" t="n">
        <v>1</v>
      </c>
      <c r="F592" s="5" t="n">
        <v>106868.78</v>
      </c>
      <c r="G592" s="5" t="n">
        <v>13649.88277</v>
      </c>
      <c r="H592" s="5" t="n">
        <v>13639.6044</v>
      </c>
      <c r="I592" s="5" t="n">
        <v>1844.165</v>
      </c>
      <c r="J592" s="5" t="inlineStr">
        <is>
          <t>NORMAL</t>
        </is>
      </c>
    </row>
    <row r="593">
      <c r="A593" s="5" t="n">
        <v>285.928</v>
      </c>
      <c r="B593" s="5" t="n">
        <v>0.25</v>
      </c>
      <c r="C593" s="5" t="n">
        <v>299.814</v>
      </c>
      <c r="D593" s="5" t="n">
        <v>0.8</v>
      </c>
      <c r="E593" s="5" t="n">
        <v>2</v>
      </c>
      <c r="F593" s="5" t="n">
        <v>57226.51</v>
      </c>
      <c r="G593" s="5" t="n">
        <v>15982.64947</v>
      </c>
      <c r="H593" s="5" t="n">
        <v>15820.47353</v>
      </c>
      <c r="I593" s="5" t="n">
        <v>3301.453</v>
      </c>
      <c r="J593" s="5" t="inlineStr">
        <is>
          <t>NORMAL</t>
        </is>
      </c>
    </row>
    <row r="594">
      <c r="A594" s="5" t="n">
        <v>285.928</v>
      </c>
      <c r="B594" s="5" t="n">
        <v>0.25</v>
      </c>
      <c r="C594" s="5" t="n">
        <v>299.814</v>
      </c>
      <c r="D594" s="5" t="n">
        <v>0.8</v>
      </c>
      <c r="E594" s="5" t="n">
        <v>2</v>
      </c>
      <c r="F594" s="5" t="n">
        <v>79289.74000000001</v>
      </c>
      <c r="G594" s="5" t="n">
        <v>16528.95662</v>
      </c>
      <c r="H594" s="5" t="n">
        <v>16031.43503</v>
      </c>
      <c r="I594" s="5" t="n">
        <v>2967.604</v>
      </c>
      <c r="J594" s="5" t="inlineStr">
        <is>
          <t>NORMAL</t>
        </is>
      </c>
    </row>
    <row r="595">
      <c r="A595" s="5" t="n">
        <v>285.928</v>
      </c>
      <c r="B595" s="5" t="n">
        <v>0.25</v>
      </c>
      <c r="C595" s="5" t="n">
        <v>299.814</v>
      </c>
      <c r="D595" s="5" t="n">
        <v>0.8</v>
      </c>
      <c r="E595" s="5" t="n">
        <v>2</v>
      </c>
      <c r="F595" s="5" t="n">
        <v>101352.97</v>
      </c>
      <c r="G595" s="5" t="n">
        <v>16784.26143</v>
      </c>
      <c r="H595" s="5" t="n">
        <v>16230.07869</v>
      </c>
      <c r="I595" s="5" t="n">
        <v>2795.166</v>
      </c>
      <c r="J595" s="5" t="inlineStr">
        <is>
          <t>NORMAL</t>
        </is>
      </c>
    </row>
    <row r="596">
      <c r="A596" s="5" t="n">
        <v>285.928</v>
      </c>
      <c r="B596" s="5" t="n">
        <v>0.25</v>
      </c>
      <c r="C596" s="5" t="n">
        <v>299.814</v>
      </c>
      <c r="D596" s="5" t="n">
        <v>0.8</v>
      </c>
      <c r="E596" s="5" t="n">
        <v>2</v>
      </c>
      <c r="F596" s="5" t="n">
        <v>106868.78</v>
      </c>
      <c r="G596" s="5" t="n">
        <v>16765.29894</v>
      </c>
      <c r="H596" s="5" t="n">
        <v>16355.82328</v>
      </c>
      <c r="I596" s="5" t="n">
        <v>2763.504</v>
      </c>
      <c r="J596" s="5" t="inlineStr">
        <is>
          <t>NORMAL</t>
        </is>
      </c>
    </row>
    <row r="597">
      <c r="A597" s="5" t="n">
        <v>285.928</v>
      </c>
      <c r="B597" s="5" t="n">
        <v>0.25</v>
      </c>
      <c r="C597" s="5" t="n">
        <v>299.814</v>
      </c>
      <c r="D597" s="5" t="n">
        <v>1.11</v>
      </c>
      <c r="E597" s="5" t="n">
        <v>1</v>
      </c>
      <c r="F597" s="5" t="n">
        <v>57226.51</v>
      </c>
      <c r="G597" s="5" t="n">
        <v>14191.52989</v>
      </c>
      <c r="H597" s="5" t="n">
        <v>14178.41692</v>
      </c>
      <c r="I597" s="5" t="n">
        <v>2272.91</v>
      </c>
      <c r="J597" s="5" t="inlineStr">
        <is>
          <t>NORMAL</t>
        </is>
      </c>
    </row>
    <row r="598">
      <c r="A598" s="5" t="n">
        <v>285.928</v>
      </c>
      <c r="B598" s="5" t="n">
        <v>0.25</v>
      </c>
      <c r="C598" s="5" t="n">
        <v>299.814</v>
      </c>
      <c r="D598" s="5" t="n">
        <v>1.11</v>
      </c>
      <c r="E598" s="5" t="n">
        <v>1</v>
      </c>
      <c r="F598" s="5" t="n">
        <v>79289.74000000001</v>
      </c>
      <c r="G598" s="5" t="n">
        <v>14614.71278</v>
      </c>
      <c r="H598" s="5" t="n">
        <v>14601.41339</v>
      </c>
      <c r="I598" s="5" t="n">
        <v>2002.385</v>
      </c>
      <c r="J598" s="5" t="inlineStr">
        <is>
          <t>NORMAL</t>
        </is>
      </c>
    </row>
    <row r="599">
      <c r="A599" s="5" t="n">
        <v>285.928</v>
      </c>
      <c r="B599" s="5" t="n">
        <v>0.25</v>
      </c>
      <c r="C599" s="5" t="n">
        <v>299.814</v>
      </c>
      <c r="D599" s="5" t="n">
        <v>1.11</v>
      </c>
      <c r="E599" s="5" t="n">
        <v>1</v>
      </c>
      <c r="F599" s="5" t="n">
        <v>101352.97</v>
      </c>
      <c r="G599" s="5" t="n">
        <v>14850.93787</v>
      </c>
      <c r="H599" s="5" t="n">
        <v>14837.54232</v>
      </c>
      <c r="I599" s="5" t="n">
        <v>1852.133</v>
      </c>
      <c r="J599" s="5" t="inlineStr">
        <is>
          <t>NORMAL</t>
        </is>
      </c>
    </row>
    <row r="600">
      <c r="A600" s="5" t="n">
        <v>285.928</v>
      </c>
      <c r="B600" s="5" t="n">
        <v>0.25</v>
      </c>
      <c r="C600" s="5" t="n">
        <v>299.814</v>
      </c>
      <c r="D600" s="5" t="n">
        <v>1.11</v>
      </c>
      <c r="E600" s="5" t="n">
        <v>1</v>
      </c>
      <c r="F600" s="5" t="n">
        <v>106868.78</v>
      </c>
      <c r="G600" s="5" t="n">
        <v>14895.39859</v>
      </c>
      <c r="H600" s="5" t="n">
        <v>14881.99273</v>
      </c>
      <c r="I600" s="5" t="n">
        <v>1825.678</v>
      </c>
      <c r="J600" s="5" t="inlineStr">
        <is>
          <t>NORMAL</t>
        </is>
      </c>
    </row>
    <row r="601">
      <c r="A601" s="5" t="n">
        <v>285.928</v>
      </c>
      <c r="B601" s="5" t="n">
        <v>0.25</v>
      </c>
      <c r="C601" s="5" t="n">
        <v>299.814</v>
      </c>
      <c r="D601" s="5" t="n">
        <v>1.11</v>
      </c>
      <c r="E601" s="5" t="n">
        <v>2</v>
      </c>
      <c r="F601" s="5" t="n">
        <v>57226.51</v>
      </c>
      <c r="G601" s="5" t="n">
        <v>17306.53576</v>
      </c>
      <c r="H601" s="5" t="n">
        <v>17279.57217</v>
      </c>
      <c r="I601" s="5" t="n">
        <v>3415.63</v>
      </c>
      <c r="J601" s="5" t="inlineStr">
        <is>
          <t>NORMAL</t>
        </is>
      </c>
    </row>
    <row r="602">
      <c r="A602" s="5" t="n">
        <v>285.928</v>
      </c>
      <c r="B602" s="5" t="n">
        <v>0.25</v>
      </c>
      <c r="C602" s="5" t="n">
        <v>299.814</v>
      </c>
      <c r="D602" s="5" t="n">
        <v>1.11</v>
      </c>
      <c r="E602" s="5" t="n">
        <v>2</v>
      </c>
      <c r="F602" s="5" t="n">
        <v>79289.74000000001</v>
      </c>
      <c r="G602" s="5" t="n">
        <v>17504.19109</v>
      </c>
      <c r="H602" s="5" t="n">
        <v>17490.73037</v>
      </c>
      <c r="I602" s="5" t="n">
        <v>3024.877</v>
      </c>
      <c r="J602" s="5" t="inlineStr">
        <is>
          <t>NORMAL</t>
        </is>
      </c>
    </row>
    <row r="603">
      <c r="A603" s="5" t="n">
        <v>285.928</v>
      </c>
      <c r="B603" s="5" t="n">
        <v>0.25</v>
      </c>
      <c r="C603" s="5" t="n">
        <v>299.814</v>
      </c>
      <c r="D603" s="5" t="n">
        <v>1.11</v>
      </c>
      <c r="E603" s="5" t="n">
        <v>2</v>
      </c>
      <c r="F603" s="5" t="n">
        <v>101352.97</v>
      </c>
      <c r="G603" s="5" t="n">
        <v>17937.28019</v>
      </c>
      <c r="H603" s="5" t="n">
        <v>17923.73754</v>
      </c>
      <c r="I603" s="5" t="n">
        <v>2843.912</v>
      </c>
      <c r="J603" s="5" t="inlineStr">
        <is>
          <t>NORMAL</t>
        </is>
      </c>
    </row>
    <row r="604">
      <c r="A604" s="5" t="n">
        <v>285.928</v>
      </c>
      <c r="B604" s="5" t="n">
        <v>0.25</v>
      </c>
      <c r="C604" s="5" t="n">
        <v>299.814</v>
      </c>
      <c r="D604" s="5" t="n">
        <v>1.11</v>
      </c>
      <c r="E604" s="5" t="n">
        <v>2</v>
      </c>
      <c r="F604" s="5" t="n">
        <v>106868.78</v>
      </c>
      <c r="G604" s="5" t="n">
        <v>18003.31184</v>
      </c>
      <c r="H604" s="5" t="n">
        <v>17989.57531</v>
      </c>
      <c r="I604" s="5" t="n">
        <v>2812.345</v>
      </c>
      <c r="J604" s="5" t="inlineStr">
        <is>
          <t>NORMAL</t>
        </is>
      </c>
    </row>
    <row r="605">
      <c r="A605" s="5" t="n">
        <v>285.928</v>
      </c>
      <c r="B605" s="5" t="n">
        <v>0.25</v>
      </c>
      <c r="C605" s="5" t="n">
        <v>299.814</v>
      </c>
      <c r="D605" s="5" t="n">
        <v>1.42</v>
      </c>
      <c r="E605" s="5" t="n">
        <v>1</v>
      </c>
      <c r="F605" s="5" t="n">
        <v>57226.51</v>
      </c>
      <c r="G605" s="5" t="n">
        <v>14924.35522</v>
      </c>
      <c r="H605" s="5" t="n">
        <v>14909.10253</v>
      </c>
      <c r="I605" s="5" t="n">
        <v>2293.37</v>
      </c>
      <c r="J605" s="5" t="inlineStr">
        <is>
          <t>NORMAL</t>
        </is>
      </c>
    </row>
    <row r="606">
      <c r="A606" s="5" t="n">
        <v>285.928</v>
      </c>
      <c r="B606" s="5" t="n">
        <v>0.25</v>
      </c>
      <c r="C606" s="5" t="n">
        <v>299.814</v>
      </c>
      <c r="D606" s="5" t="n">
        <v>1.42</v>
      </c>
      <c r="E606" s="5" t="n">
        <v>1</v>
      </c>
      <c r="F606" s="5" t="n">
        <v>79289.74000000001</v>
      </c>
      <c r="G606" s="5" t="n">
        <v>15418.6694</v>
      </c>
      <c r="H606" s="5" t="n">
        <v>15384.36286</v>
      </c>
      <c r="I606" s="5" t="n">
        <v>2004.4</v>
      </c>
      <c r="J606" s="5" t="inlineStr">
        <is>
          <t>NORMAL</t>
        </is>
      </c>
    </row>
    <row r="607">
      <c r="A607" s="5" t="n">
        <v>285.928</v>
      </c>
      <c r="B607" s="5" t="n">
        <v>0.25</v>
      </c>
      <c r="C607" s="5" t="n">
        <v>299.814</v>
      </c>
      <c r="D607" s="5" t="n">
        <v>1.42</v>
      </c>
      <c r="E607" s="5" t="n">
        <v>1</v>
      </c>
      <c r="F607" s="5" t="n">
        <v>101352.97</v>
      </c>
      <c r="G607" s="5" t="n">
        <v>15696.1313</v>
      </c>
      <c r="H607" s="5" t="n">
        <v>15680.40378</v>
      </c>
      <c r="I607" s="5" t="n">
        <v>1844.223</v>
      </c>
      <c r="J607" s="5" t="inlineStr">
        <is>
          <t>NORMAL</t>
        </is>
      </c>
    </row>
    <row r="608">
      <c r="A608" s="5" t="n">
        <v>285.928</v>
      </c>
      <c r="B608" s="5" t="n">
        <v>0.25</v>
      </c>
      <c r="C608" s="5" t="n">
        <v>299.814</v>
      </c>
      <c r="D608" s="5" t="n">
        <v>1.42</v>
      </c>
      <c r="E608" s="5" t="n">
        <v>1</v>
      </c>
      <c r="F608" s="5" t="n">
        <v>106868.78</v>
      </c>
      <c r="G608" s="5" t="n">
        <v>15746.8347</v>
      </c>
      <c r="H608" s="5" t="n">
        <v>15731.07212</v>
      </c>
      <c r="I608" s="5" t="n">
        <v>1814.453</v>
      </c>
      <c r="J608" s="5" t="inlineStr">
        <is>
          <t>NORMAL</t>
        </is>
      </c>
    </row>
    <row r="609">
      <c r="A609" s="5" t="n">
        <v>285.928</v>
      </c>
      <c r="B609" s="5" t="n">
        <v>0.25</v>
      </c>
      <c r="C609" s="5" t="n">
        <v>299.814</v>
      </c>
      <c r="D609" s="5" t="n">
        <v>1.42</v>
      </c>
      <c r="E609" s="5" t="n">
        <v>2</v>
      </c>
      <c r="F609" s="5" t="n">
        <v>57226.51</v>
      </c>
      <c r="G609" s="5" t="n">
        <v>18289.94725</v>
      </c>
      <c r="H609" s="5" t="n">
        <v>18273.13878</v>
      </c>
      <c r="I609" s="5" t="n">
        <v>3504.21</v>
      </c>
      <c r="J609" s="5" t="inlineStr">
        <is>
          <t>NORMAL</t>
        </is>
      </c>
    </row>
    <row r="610">
      <c r="A610" s="5" t="n">
        <v>285.928</v>
      </c>
      <c r="B610" s="5" t="n">
        <v>0.25</v>
      </c>
      <c r="C610" s="5" t="n">
        <v>299.814</v>
      </c>
      <c r="D610" s="5" t="n">
        <v>1.42</v>
      </c>
      <c r="E610" s="5" t="n">
        <v>2</v>
      </c>
      <c r="F610" s="5" t="n">
        <v>79289.74000000001</v>
      </c>
      <c r="G610" s="5" t="n">
        <v>18966.94021</v>
      </c>
      <c r="H610" s="5" t="n">
        <v>18949.851</v>
      </c>
      <c r="I610" s="5" t="n">
        <v>3105.44</v>
      </c>
      <c r="J610" s="5" t="inlineStr">
        <is>
          <t>NORMAL</t>
        </is>
      </c>
    </row>
    <row r="611">
      <c r="A611" s="5" t="n">
        <v>285.928</v>
      </c>
      <c r="B611" s="5" t="n">
        <v>0.25</v>
      </c>
      <c r="C611" s="5" t="n">
        <v>299.814</v>
      </c>
      <c r="D611" s="5" t="n">
        <v>1.42</v>
      </c>
      <c r="E611" s="5" t="n">
        <v>2</v>
      </c>
      <c r="F611" s="5" t="n">
        <v>101352.97</v>
      </c>
      <c r="G611" s="5" t="n">
        <v>19325.73271</v>
      </c>
      <c r="H611" s="5" t="n">
        <v>19308.51348</v>
      </c>
      <c r="I611" s="5" t="n">
        <v>2905.339</v>
      </c>
      <c r="J611" s="5" t="inlineStr">
        <is>
          <t>NORMAL</t>
        </is>
      </c>
    </row>
    <row r="612">
      <c r="A612" s="5" t="n">
        <v>285.928</v>
      </c>
      <c r="B612" s="5" t="n">
        <v>0.25</v>
      </c>
      <c r="C612" s="5" t="n">
        <v>299.814</v>
      </c>
      <c r="D612" s="5" t="n">
        <v>1.42</v>
      </c>
      <c r="E612" s="5" t="n">
        <v>2</v>
      </c>
      <c r="F612" s="5" t="n">
        <v>106868.78</v>
      </c>
      <c r="G612" s="5" t="n">
        <v>19389.68347</v>
      </c>
      <c r="H612" s="5" t="n">
        <v>19372.44604</v>
      </c>
      <c r="I612" s="5" t="n">
        <v>2869.964</v>
      </c>
      <c r="J612" s="5" t="inlineStr">
        <is>
          <t>NORMAL</t>
        </is>
      </c>
    </row>
    <row r="613">
      <c r="A613" s="5" t="n">
        <v>285.928</v>
      </c>
      <c r="B613" s="5" t="n">
        <v>0.25</v>
      </c>
      <c r="C613" s="5" t="n">
        <v>302.591</v>
      </c>
      <c r="D613" s="5" t="n">
        <v>0.5</v>
      </c>
      <c r="E613" s="5" t="n">
        <v>1</v>
      </c>
      <c r="F613" s="5" t="n">
        <v>57226.51</v>
      </c>
      <c r="G613" s="5" t="n">
        <v>12282.09261</v>
      </c>
      <c r="H613" s="5" t="n">
        <v>11265.28273</v>
      </c>
      <c r="I613" s="5" t="n">
        <v>2227.169</v>
      </c>
      <c r="J613" s="5" t="inlineStr">
        <is>
          <t>NORMAL</t>
        </is>
      </c>
    </row>
    <row r="614">
      <c r="A614" s="5" t="n">
        <v>285.928</v>
      </c>
      <c r="B614" s="5" t="n">
        <v>0.25</v>
      </c>
      <c r="C614" s="5" t="n">
        <v>302.591</v>
      </c>
      <c r="D614" s="5" t="n">
        <v>0.5</v>
      </c>
      <c r="E614" s="5" t="n">
        <v>1</v>
      </c>
      <c r="F614" s="5" t="n">
        <v>79289.74000000001</v>
      </c>
      <c r="G614" s="5" t="n">
        <v>12540.03517</v>
      </c>
      <c r="H614" s="5" t="n">
        <v>11433.64041</v>
      </c>
      <c r="I614" s="5" t="n">
        <v>2003.431</v>
      </c>
      <c r="J614" s="5" t="inlineStr">
        <is>
          <t>NORMAL</t>
        </is>
      </c>
    </row>
    <row r="615">
      <c r="A615" s="5" t="n">
        <v>285.928</v>
      </c>
      <c r="B615" s="5" t="n">
        <v>0.25</v>
      </c>
      <c r="C615" s="5" t="n">
        <v>302.591</v>
      </c>
      <c r="D615" s="5" t="n">
        <v>0.5</v>
      </c>
      <c r="E615" s="5" t="n">
        <v>1</v>
      </c>
      <c r="F615" s="5" t="n">
        <v>101352.97</v>
      </c>
      <c r="G615" s="5" t="n">
        <v>12643.20047</v>
      </c>
      <c r="H615" s="5" t="n">
        <v>11604.89027</v>
      </c>
      <c r="I615" s="5" t="n">
        <v>1882</v>
      </c>
      <c r="J615" s="5" t="inlineStr">
        <is>
          <t>NORMAL</t>
        </is>
      </c>
    </row>
    <row r="616">
      <c r="A616" s="5" t="n">
        <v>285.928</v>
      </c>
      <c r="B616" s="5" t="n">
        <v>0.25</v>
      </c>
      <c r="C616" s="5" t="n">
        <v>302.591</v>
      </c>
      <c r="D616" s="5" t="n">
        <v>0.5</v>
      </c>
      <c r="E616" s="5" t="n">
        <v>1</v>
      </c>
      <c r="F616" s="5" t="n">
        <v>106868.78</v>
      </c>
      <c r="G616" s="5" t="n">
        <v>12597.21571</v>
      </c>
      <c r="H616" s="5" t="n">
        <v>11708.53253</v>
      </c>
      <c r="I616" s="5" t="n">
        <v>1861.9885</v>
      </c>
      <c r="J616" s="5" t="inlineStr">
        <is>
          <t>NORMAL</t>
        </is>
      </c>
    </row>
    <row r="617">
      <c r="A617" s="5" t="n">
        <v>285.928</v>
      </c>
      <c r="B617" s="5" t="n">
        <v>0.25</v>
      </c>
      <c r="C617" s="5" t="n">
        <v>302.591</v>
      </c>
      <c r="D617" s="5" t="n">
        <v>0.5</v>
      </c>
      <c r="E617" s="5" t="n">
        <v>2</v>
      </c>
      <c r="F617" s="5" t="n">
        <v>57226.51</v>
      </c>
      <c r="G617" s="5" t="n">
        <v>15463.21805</v>
      </c>
      <c r="H617" s="5" t="n">
        <v>12572.15295</v>
      </c>
      <c r="I617" s="5" t="n">
        <v>3258.181</v>
      </c>
      <c r="J617" s="5" t="inlineStr">
        <is>
          <t>NORMAL</t>
        </is>
      </c>
    </row>
    <row r="618">
      <c r="A618" s="5" t="n">
        <v>285.928</v>
      </c>
      <c r="B618" s="5" t="n">
        <v>0.25</v>
      </c>
      <c r="C618" s="5" t="n">
        <v>302.591</v>
      </c>
      <c r="D618" s="5" t="n">
        <v>0.5</v>
      </c>
      <c r="E618" s="5" t="n">
        <v>2</v>
      </c>
      <c r="F618" s="5" t="n">
        <v>79289.74000000001</v>
      </c>
      <c r="G618" s="5" t="n">
        <v>15587.19226</v>
      </c>
      <c r="H618" s="5" t="n">
        <v>13119.33446</v>
      </c>
      <c r="I618" s="5" t="n">
        <v>2917.582</v>
      </c>
      <c r="J618" s="5" t="inlineStr">
        <is>
          <t>NORMAL</t>
        </is>
      </c>
    </row>
    <row r="619">
      <c r="A619" s="5" t="n">
        <v>285.928</v>
      </c>
      <c r="B619" s="5" t="n">
        <v>0.25</v>
      </c>
      <c r="C619" s="5" t="n">
        <v>302.591</v>
      </c>
      <c r="D619" s="5" t="n">
        <v>0.5</v>
      </c>
      <c r="E619" s="5" t="n">
        <v>2</v>
      </c>
      <c r="F619" s="5" t="n">
        <v>101352.97</v>
      </c>
      <c r="G619" s="5" t="n">
        <v>15609.87691</v>
      </c>
      <c r="H619" s="5" t="n">
        <v>13360.80584</v>
      </c>
      <c r="I619" s="5" t="n">
        <v>2748.467</v>
      </c>
      <c r="J619" s="5" t="inlineStr">
        <is>
          <t>NORMAL</t>
        </is>
      </c>
    </row>
    <row r="620">
      <c r="A620" s="5" t="n">
        <v>285.928</v>
      </c>
      <c r="B620" s="5" t="n">
        <v>0.25</v>
      </c>
      <c r="C620" s="5" t="n">
        <v>302.591</v>
      </c>
      <c r="D620" s="5" t="n">
        <v>0.5</v>
      </c>
      <c r="E620" s="5" t="n">
        <v>2</v>
      </c>
      <c r="F620" s="5" t="n">
        <v>106868.78</v>
      </c>
      <c r="G620" s="5" t="n">
        <v>15546.24853</v>
      </c>
      <c r="H620" s="5" t="n">
        <v>13358.42498</v>
      </c>
      <c r="I620" s="5" t="n">
        <v>2716.3022</v>
      </c>
      <c r="J620" s="5" t="inlineStr">
        <is>
          <t>NORMAL</t>
        </is>
      </c>
    </row>
    <row r="621">
      <c r="A621" s="5" t="n">
        <v>285.928</v>
      </c>
      <c r="B621" s="5" t="n">
        <v>0.25</v>
      </c>
      <c r="C621" s="5" t="n">
        <v>302.591</v>
      </c>
      <c r="D621" s="5" t="n">
        <v>0.8</v>
      </c>
      <c r="E621" s="5" t="n">
        <v>1</v>
      </c>
      <c r="F621" s="5" t="n">
        <v>57226.51</v>
      </c>
      <c r="G621" s="5" t="n">
        <v>13842.93669</v>
      </c>
      <c r="H621" s="5" t="n">
        <v>13824.16567</v>
      </c>
      <c r="I621" s="5" t="n">
        <v>2263.739</v>
      </c>
      <c r="J621" s="5" t="inlineStr">
        <is>
          <t>NORMAL</t>
        </is>
      </c>
    </row>
    <row r="622">
      <c r="A622" s="5" t="n">
        <v>285.928</v>
      </c>
      <c r="B622" s="5" t="n">
        <v>0.25</v>
      </c>
      <c r="C622" s="5" t="n">
        <v>302.591</v>
      </c>
      <c r="D622" s="5" t="n">
        <v>0.8</v>
      </c>
      <c r="E622" s="5" t="n">
        <v>1</v>
      </c>
      <c r="F622" s="5" t="n">
        <v>79289.74000000001</v>
      </c>
      <c r="G622" s="5" t="n">
        <v>14204.95311</v>
      </c>
      <c r="H622" s="5" t="n">
        <v>14192.49536</v>
      </c>
      <c r="I622" s="5" t="n">
        <v>2001.917</v>
      </c>
      <c r="J622" s="5" t="inlineStr">
        <is>
          <t>NORMAL</t>
        </is>
      </c>
    </row>
    <row r="623">
      <c r="A623" s="5" t="n">
        <v>285.928</v>
      </c>
      <c r="B623" s="5" t="n">
        <v>0.25</v>
      </c>
      <c r="C623" s="5" t="n">
        <v>302.591</v>
      </c>
      <c r="D623" s="5" t="n">
        <v>0.8</v>
      </c>
      <c r="E623" s="5" t="n">
        <v>1</v>
      </c>
      <c r="F623" s="5" t="n">
        <v>101352.97</v>
      </c>
      <c r="G623" s="5" t="n">
        <v>14221.65885</v>
      </c>
      <c r="H623" s="5" t="n">
        <v>14209.55622</v>
      </c>
      <c r="I623" s="5" t="n">
        <v>1860.102</v>
      </c>
      <c r="J623" s="5" t="inlineStr">
        <is>
          <t>NORMAL</t>
        </is>
      </c>
    </row>
    <row r="624">
      <c r="A624" s="5" t="n">
        <v>285.928</v>
      </c>
      <c r="B624" s="5" t="n">
        <v>0.25</v>
      </c>
      <c r="C624" s="5" t="n">
        <v>302.591</v>
      </c>
      <c r="D624" s="5" t="n">
        <v>0.8</v>
      </c>
      <c r="E624" s="5" t="n">
        <v>1</v>
      </c>
      <c r="F624" s="5" t="n">
        <v>106868.78</v>
      </c>
      <c r="G624" s="5" t="n">
        <v>14451.99297</v>
      </c>
      <c r="H624" s="5" t="n">
        <v>14404.07016</v>
      </c>
      <c r="I624" s="5" t="n">
        <v>1832.723</v>
      </c>
      <c r="J624" s="5" t="inlineStr">
        <is>
          <t>NORMAL</t>
        </is>
      </c>
    </row>
    <row r="625">
      <c r="A625" s="5" t="n">
        <v>285.928</v>
      </c>
      <c r="B625" s="5" t="n">
        <v>0.25</v>
      </c>
      <c r="C625" s="5" t="n">
        <v>302.591</v>
      </c>
      <c r="D625" s="5" t="n">
        <v>0.8</v>
      </c>
      <c r="E625" s="5" t="n">
        <v>2</v>
      </c>
      <c r="F625" s="5" t="n">
        <v>57226.51</v>
      </c>
      <c r="G625" s="5" t="n">
        <v>16932.82532</v>
      </c>
      <c r="H625" s="5" t="n">
        <v>16447.31042</v>
      </c>
      <c r="I625" s="5" t="n">
        <v>3384.429</v>
      </c>
      <c r="J625" s="5" t="inlineStr">
        <is>
          <t>NORMAL</t>
        </is>
      </c>
    </row>
    <row r="626">
      <c r="A626" s="5" t="n">
        <v>285.928</v>
      </c>
      <c r="B626" s="5" t="n">
        <v>0.25</v>
      </c>
      <c r="C626" s="5" t="n">
        <v>302.591</v>
      </c>
      <c r="D626" s="5" t="n">
        <v>0.8</v>
      </c>
      <c r="E626" s="5" t="n">
        <v>2</v>
      </c>
      <c r="F626" s="5" t="n">
        <v>79289.74000000001</v>
      </c>
      <c r="G626" s="5" t="n">
        <v>17548.00703</v>
      </c>
      <c r="H626" s="5" t="n">
        <v>16678.398</v>
      </c>
      <c r="I626" s="5" t="n">
        <v>3023.703</v>
      </c>
      <c r="J626" s="5" t="inlineStr">
        <is>
          <t>NORMAL</t>
        </is>
      </c>
    </row>
    <row r="627">
      <c r="A627" s="5" t="n">
        <v>285.928</v>
      </c>
      <c r="B627" s="5" t="n">
        <v>0.25</v>
      </c>
      <c r="C627" s="5" t="n">
        <v>302.591</v>
      </c>
      <c r="D627" s="5" t="n">
        <v>0.8</v>
      </c>
      <c r="E627" s="5" t="n">
        <v>2</v>
      </c>
      <c r="F627" s="5" t="n">
        <v>101352.97</v>
      </c>
      <c r="G627" s="5" t="n">
        <v>17818.78664</v>
      </c>
      <c r="H627" s="5" t="n">
        <v>16912.3806</v>
      </c>
      <c r="I627" s="5" t="n">
        <v>2838.067</v>
      </c>
      <c r="J627" s="5" t="inlineStr">
        <is>
          <t>NORMAL</t>
        </is>
      </c>
    </row>
    <row r="628">
      <c r="A628" s="5" t="n">
        <v>285.928</v>
      </c>
      <c r="B628" s="5" t="n">
        <v>0.25</v>
      </c>
      <c r="C628" s="5" t="n">
        <v>302.591</v>
      </c>
      <c r="D628" s="5" t="n">
        <v>0.8</v>
      </c>
      <c r="E628" s="5" t="n">
        <v>2</v>
      </c>
      <c r="F628" s="5" t="n">
        <v>106868.78</v>
      </c>
      <c r="G628" s="5" t="n">
        <v>17785.63892</v>
      </c>
      <c r="H628" s="5" t="n">
        <v>17064.69805</v>
      </c>
      <c r="I628" s="5" t="n">
        <v>2804.209</v>
      </c>
      <c r="J628" s="5" t="inlineStr">
        <is>
          <t>NORMAL</t>
        </is>
      </c>
    </row>
    <row r="629">
      <c r="A629" s="5" t="n">
        <v>285.928</v>
      </c>
      <c r="B629" s="5" t="n">
        <v>0.25</v>
      </c>
      <c r="C629" s="5" t="n">
        <v>302.591</v>
      </c>
      <c r="D629" s="5" t="n">
        <v>1.11</v>
      </c>
      <c r="E629" s="5" t="n">
        <v>1</v>
      </c>
      <c r="F629" s="5" t="n">
        <v>57226.51</v>
      </c>
      <c r="G629" s="5" t="n">
        <v>15017.84877</v>
      </c>
      <c r="H629" s="5" t="n">
        <v>15001.9749</v>
      </c>
      <c r="I629" s="5" t="n">
        <v>2296.09</v>
      </c>
      <c r="J629" s="5" t="inlineStr">
        <is>
          <t>NORMAL</t>
        </is>
      </c>
    </row>
    <row r="630">
      <c r="A630" s="5" t="n">
        <v>285.928</v>
      </c>
      <c r="B630" s="5" t="n">
        <v>0.25</v>
      </c>
      <c r="C630" s="5" t="n">
        <v>302.591</v>
      </c>
      <c r="D630" s="5" t="n">
        <v>1.11</v>
      </c>
      <c r="E630" s="5" t="n">
        <v>1</v>
      </c>
      <c r="F630" s="5" t="n">
        <v>79289.74000000001</v>
      </c>
      <c r="G630" s="5" t="n">
        <v>15483.32356</v>
      </c>
      <c r="H630" s="5" t="n">
        <v>15457.35803</v>
      </c>
      <c r="I630" s="5" t="n">
        <v>2004.659</v>
      </c>
      <c r="J630" s="5" t="inlineStr">
        <is>
          <t>NORMAL</t>
        </is>
      </c>
    </row>
    <row r="631">
      <c r="A631" s="5" t="n">
        <v>285.928</v>
      </c>
      <c r="B631" s="5" t="n">
        <v>0.25</v>
      </c>
      <c r="C631" s="5" t="n">
        <v>302.591</v>
      </c>
      <c r="D631" s="5" t="n">
        <v>1.11</v>
      </c>
      <c r="E631" s="5" t="n">
        <v>1</v>
      </c>
      <c r="F631" s="5" t="n">
        <v>101352.97</v>
      </c>
      <c r="G631" s="5" t="n">
        <v>15742.08675</v>
      </c>
      <c r="H631" s="5" t="n">
        <v>15725.84092</v>
      </c>
      <c r="I631" s="5" t="n">
        <v>1843.779</v>
      </c>
      <c r="J631" s="5" t="inlineStr">
        <is>
          <t>NORMAL</t>
        </is>
      </c>
    </row>
    <row r="632">
      <c r="A632" s="5" t="n">
        <v>285.928</v>
      </c>
      <c r="B632" s="5" t="n">
        <v>0.25</v>
      </c>
      <c r="C632" s="5" t="n">
        <v>302.591</v>
      </c>
      <c r="D632" s="5" t="n">
        <v>1.11</v>
      </c>
      <c r="E632" s="5" t="n">
        <v>1</v>
      </c>
      <c r="F632" s="5" t="n">
        <v>106868.78</v>
      </c>
      <c r="G632" s="5" t="n">
        <v>15789.62485</v>
      </c>
      <c r="H632" s="5" t="n">
        <v>15773.36154</v>
      </c>
      <c r="I632" s="5" t="n">
        <v>1813.916</v>
      </c>
      <c r="J632" s="5" t="inlineStr">
        <is>
          <t>NORMAL</t>
        </is>
      </c>
    </row>
    <row r="633">
      <c r="A633" s="5" t="n">
        <v>285.928</v>
      </c>
      <c r="B633" s="5" t="n">
        <v>0.25</v>
      </c>
      <c r="C633" s="5" t="n">
        <v>302.591</v>
      </c>
      <c r="D633" s="5" t="n">
        <v>1.11</v>
      </c>
      <c r="E633" s="5" t="n">
        <v>2</v>
      </c>
      <c r="F633" s="5" t="n">
        <v>57226.51</v>
      </c>
      <c r="G633" s="5" t="n">
        <v>17711.2544</v>
      </c>
      <c r="H633" s="5" t="n">
        <v>17695.6862</v>
      </c>
      <c r="I633" s="5" t="n">
        <v>3452.13</v>
      </c>
      <c r="J633" s="5" t="inlineStr">
        <is>
          <t>NORMAL</t>
        </is>
      </c>
    </row>
    <row r="634">
      <c r="A634" s="5" t="n">
        <v>285.928</v>
      </c>
      <c r="B634" s="5" t="n">
        <v>0.25</v>
      </c>
      <c r="C634" s="5" t="n">
        <v>302.591</v>
      </c>
      <c r="D634" s="5" t="n">
        <v>1.11</v>
      </c>
      <c r="E634" s="5" t="n">
        <v>2</v>
      </c>
      <c r="F634" s="5" t="n">
        <v>79289.74000000001</v>
      </c>
      <c r="G634" s="5" t="n">
        <v>18555.18757</v>
      </c>
      <c r="H634" s="5" t="n">
        <v>18538.87756</v>
      </c>
      <c r="I634" s="5" t="n">
        <v>3081.164</v>
      </c>
      <c r="J634" s="5" t="inlineStr">
        <is>
          <t>NORMAL</t>
        </is>
      </c>
    </row>
    <row r="635">
      <c r="A635" s="5" t="n">
        <v>285.928</v>
      </c>
      <c r="B635" s="5" t="n">
        <v>0.25</v>
      </c>
      <c r="C635" s="5" t="n">
        <v>302.591</v>
      </c>
      <c r="D635" s="5" t="n">
        <v>1.11</v>
      </c>
      <c r="E635" s="5" t="n">
        <v>2</v>
      </c>
      <c r="F635" s="5" t="n">
        <v>101352.97</v>
      </c>
      <c r="G635" s="5" t="n">
        <v>19009.37866</v>
      </c>
      <c r="H635" s="5" t="n">
        <v>18992.74546</v>
      </c>
      <c r="I635" s="5" t="n">
        <v>2890.433</v>
      </c>
      <c r="J635" s="5" t="inlineStr">
        <is>
          <t>NORMAL</t>
        </is>
      </c>
    </row>
    <row r="636">
      <c r="A636" s="5" t="n">
        <v>285.928</v>
      </c>
      <c r="B636" s="5" t="n">
        <v>0.25</v>
      </c>
      <c r="C636" s="5" t="n">
        <v>302.591</v>
      </c>
      <c r="D636" s="5" t="n">
        <v>1.11</v>
      </c>
      <c r="E636" s="5" t="n">
        <v>2</v>
      </c>
      <c r="F636" s="5" t="n">
        <v>106868.78</v>
      </c>
      <c r="G636" s="5" t="n">
        <v>19001.11372</v>
      </c>
      <c r="H636" s="5" t="n">
        <v>18984.62075</v>
      </c>
      <c r="I636" s="5" t="n">
        <v>2854.423</v>
      </c>
      <c r="J636" s="5" t="inlineStr">
        <is>
          <t>NORMAL</t>
        </is>
      </c>
    </row>
    <row r="637">
      <c r="A637" s="5" t="n">
        <v>285.928</v>
      </c>
      <c r="B637" s="5" t="n">
        <v>0.25</v>
      </c>
      <c r="C637" s="5" t="n">
        <v>302.591</v>
      </c>
      <c r="D637" s="5" t="n">
        <v>1.42</v>
      </c>
      <c r="E637" s="5" t="n">
        <v>1</v>
      </c>
      <c r="F637" s="5" t="n">
        <v>57226.51</v>
      </c>
      <c r="G637" s="5" t="n">
        <v>15805.39273</v>
      </c>
      <c r="H637" s="5" t="n">
        <v>15786.94784</v>
      </c>
      <c r="I637" s="5" t="n">
        <v>2320.13</v>
      </c>
      <c r="J637" s="5" t="inlineStr">
        <is>
          <t>NORMAL</t>
        </is>
      </c>
    </row>
    <row r="638">
      <c r="A638" s="5" t="n">
        <v>285.928</v>
      </c>
      <c r="B638" s="5" t="n">
        <v>0.25</v>
      </c>
      <c r="C638" s="5" t="n">
        <v>302.591</v>
      </c>
      <c r="D638" s="5" t="n">
        <v>1.42</v>
      </c>
      <c r="E638" s="5" t="n">
        <v>1</v>
      </c>
      <c r="F638" s="5" t="n">
        <v>79289.74000000001</v>
      </c>
      <c r="G638" s="5" t="n">
        <v>16352.40328</v>
      </c>
      <c r="H638" s="5" t="n">
        <v>16333.54896</v>
      </c>
      <c r="I638" s="5" t="n">
        <v>2008.4</v>
      </c>
      <c r="J638" s="5" t="inlineStr">
        <is>
          <t>NORMAL</t>
        </is>
      </c>
    </row>
    <row r="639">
      <c r="A639" s="5" t="n">
        <v>285.928</v>
      </c>
      <c r="B639" s="5" t="n">
        <v>0.25</v>
      </c>
      <c r="C639" s="5" t="n">
        <v>302.591</v>
      </c>
      <c r="D639" s="5" t="n">
        <v>1.42</v>
      </c>
      <c r="E639" s="5" t="n">
        <v>1</v>
      </c>
      <c r="F639" s="5" t="n">
        <v>101352.97</v>
      </c>
      <c r="G639" s="5" t="n">
        <v>16656.18406</v>
      </c>
      <c r="H639" s="5" t="n">
        <v>16632.74881</v>
      </c>
      <c r="I639" s="5" t="n">
        <v>1835.473</v>
      </c>
      <c r="J639" s="5" t="inlineStr">
        <is>
          <t>NORMAL</t>
        </is>
      </c>
    </row>
    <row r="640">
      <c r="A640" s="5" t="n">
        <v>285.928</v>
      </c>
      <c r="B640" s="5" t="n">
        <v>0.25</v>
      </c>
      <c r="C640" s="5" t="n">
        <v>302.591</v>
      </c>
      <c r="D640" s="5" t="n">
        <v>1.42</v>
      </c>
      <c r="E640" s="5" t="n">
        <v>1</v>
      </c>
      <c r="F640" s="5" t="n">
        <v>106868.78</v>
      </c>
      <c r="G640" s="5" t="n">
        <v>16711.6354</v>
      </c>
      <c r="H640" s="5" t="n">
        <v>16692.53401</v>
      </c>
      <c r="I640" s="5" t="n">
        <v>1803.155</v>
      </c>
      <c r="J640" s="5" t="inlineStr">
        <is>
          <t>NORMAL</t>
        </is>
      </c>
    </row>
    <row r="641">
      <c r="A641" s="5" t="n">
        <v>285.928</v>
      </c>
      <c r="B641" s="5" t="n">
        <v>0.25</v>
      </c>
      <c r="C641" s="5" t="n">
        <v>302.591</v>
      </c>
      <c r="D641" s="5" t="n">
        <v>1.42</v>
      </c>
      <c r="E641" s="5" t="n">
        <v>2</v>
      </c>
      <c r="F641" s="5" t="n">
        <v>57226.51</v>
      </c>
      <c r="G641" s="5" t="n">
        <v>19250.38101</v>
      </c>
      <c r="H641" s="5" t="n">
        <v>19230.07186</v>
      </c>
      <c r="I641" s="5" t="n">
        <v>3594.11</v>
      </c>
      <c r="J641" s="5" t="inlineStr">
        <is>
          <t>NORMAL</t>
        </is>
      </c>
    </row>
    <row r="642">
      <c r="A642" s="5" t="n">
        <v>285.928</v>
      </c>
      <c r="B642" s="5" t="n">
        <v>0.25</v>
      </c>
      <c r="C642" s="5" t="n">
        <v>302.591</v>
      </c>
      <c r="D642" s="5" t="n">
        <v>1.42</v>
      </c>
      <c r="E642" s="5" t="n">
        <v>2</v>
      </c>
      <c r="F642" s="5" t="n">
        <v>79289.74000000001</v>
      </c>
      <c r="G642" s="5" t="n">
        <v>20001.31887</v>
      </c>
      <c r="H642" s="5" t="n">
        <v>19980.65751</v>
      </c>
      <c r="I642" s="5" t="n">
        <v>3167.01</v>
      </c>
      <c r="J642" s="5" t="inlineStr">
        <is>
          <t>NORMAL</t>
        </is>
      </c>
    </row>
    <row r="643">
      <c r="A643" s="5" t="n">
        <v>285.928</v>
      </c>
      <c r="B643" s="5" t="n">
        <v>0.25</v>
      </c>
      <c r="C643" s="5" t="n">
        <v>302.591</v>
      </c>
      <c r="D643" s="5" t="n">
        <v>1.42</v>
      </c>
      <c r="E643" s="5" t="n">
        <v>2</v>
      </c>
      <c r="F643" s="5" t="n">
        <v>101352.97</v>
      </c>
      <c r="G643" s="5" t="n">
        <v>20397.50879</v>
      </c>
      <c r="H643" s="5" t="n">
        <v>20376.66254</v>
      </c>
      <c r="I643" s="5" t="n">
        <v>2954.223</v>
      </c>
      <c r="J643" s="5" t="inlineStr">
        <is>
          <t>NORMAL</t>
        </is>
      </c>
    </row>
    <row r="644">
      <c r="A644" s="5" t="n">
        <v>285.928</v>
      </c>
      <c r="B644" s="5" t="n">
        <v>0.25</v>
      </c>
      <c r="C644" s="5" t="n">
        <v>302.591</v>
      </c>
      <c r="D644" s="5" t="n">
        <v>1.42</v>
      </c>
      <c r="E644" s="5" t="n">
        <v>2</v>
      </c>
      <c r="F644" s="5" t="n">
        <v>106868.78</v>
      </c>
      <c r="G644" s="5" t="n">
        <v>20467.84877</v>
      </c>
      <c r="H644" s="5" t="n">
        <v>20446.97156</v>
      </c>
      <c r="I644" s="5" t="n">
        <v>2916.416</v>
      </c>
      <c r="J644" s="5" t="inlineStr">
        <is>
          <t>NORMAL</t>
        </is>
      </c>
    </row>
    <row r="645">
      <c r="A645" s="5" t="n">
        <v>285.928</v>
      </c>
      <c r="B645" s="5" t="n">
        <v>0.25</v>
      </c>
      <c r="C645" s="5" t="n">
        <v>305.368</v>
      </c>
      <c r="D645" s="5" t="n">
        <v>0.5</v>
      </c>
      <c r="E645" s="5" t="n">
        <v>1</v>
      </c>
      <c r="F645" s="5" t="n">
        <v>57226.51</v>
      </c>
      <c r="G645" s="5" t="n">
        <v>13095.92614</v>
      </c>
      <c r="H645" s="5" t="n">
        <v>11695.19898</v>
      </c>
      <c r="I645" s="5" t="n">
        <v>2245.395</v>
      </c>
      <c r="J645" s="5" t="inlineStr">
        <is>
          <t>NORMAL</t>
        </is>
      </c>
    </row>
    <row r="646">
      <c r="A646" s="5" t="n">
        <v>285.928</v>
      </c>
      <c r="B646" s="5" t="n">
        <v>0.25</v>
      </c>
      <c r="C646" s="5" t="n">
        <v>305.368</v>
      </c>
      <c r="D646" s="5" t="n">
        <v>0.5</v>
      </c>
      <c r="E646" s="5" t="n">
        <v>1</v>
      </c>
      <c r="F646" s="5" t="n">
        <v>79289.74000000001</v>
      </c>
      <c r="G646" s="5" t="n">
        <v>13371.39508</v>
      </c>
      <c r="H646" s="5" t="n">
        <v>11871.64603</v>
      </c>
      <c r="I646" s="5" t="n">
        <v>2002.218</v>
      </c>
      <c r="J646" s="5" t="inlineStr">
        <is>
          <t>NORMAL</t>
        </is>
      </c>
    </row>
    <row r="647">
      <c r="A647" s="5" t="n">
        <v>285.928</v>
      </c>
      <c r="B647" s="5" t="n">
        <v>0.25</v>
      </c>
      <c r="C647" s="5" t="n">
        <v>305.368</v>
      </c>
      <c r="D647" s="5" t="n">
        <v>0.5</v>
      </c>
      <c r="E647" s="5" t="n">
        <v>1</v>
      </c>
      <c r="F647" s="5" t="n">
        <v>101352.97</v>
      </c>
      <c r="G647" s="5" t="n">
        <v>13470.57444</v>
      </c>
      <c r="H647" s="5" t="n">
        <v>12080.33034</v>
      </c>
      <c r="I647" s="5" t="n">
        <v>1869.966</v>
      </c>
      <c r="J647" s="5" t="inlineStr">
        <is>
          <t>NORMAL</t>
        </is>
      </c>
    </row>
    <row r="648">
      <c r="A648" s="5" t="n">
        <v>285.928</v>
      </c>
      <c r="B648" s="5" t="n">
        <v>0.25</v>
      </c>
      <c r="C648" s="5" t="n">
        <v>305.368</v>
      </c>
      <c r="D648" s="5" t="n">
        <v>0.5</v>
      </c>
      <c r="E648" s="5" t="n">
        <v>1</v>
      </c>
      <c r="F648" s="5" t="n">
        <v>106868.78</v>
      </c>
      <c r="G648" s="5" t="n">
        <v>13416.5592</v>
      </c>
      <c r="H648" s="5" t="n">
        <v>12194.95465</v>
      </c>
      <c r="I648" s="5" t="n">
        <v>1847.6712</v>
      </c>
      <c r="J648" s="5" t="inlineStr">
        <is>
          <t>NORMAL</t>
        </is>
      </c>
    </row>
    <row r="649">
      <c r="A649" s="5" t="n">
        <v>285.928</v>
      </c>
      <c r="B649" s="5" t="n">
        <v>0.25</v>
      </c>
      <c r="C649" s="5" t="n">
        <v>305.368</v>
      </c>
      <c r="D649" s="5" t="n">
        <v>0.5</v>
      </c>
      <c r="E649" s="5" t="n">
        <v>2</v>
      </c>
      <c r="F649" s="5" t="n">
        <v>57226.51</v>
      </c>
      <c r="G649" s="5" t="n">
        <v>16438.80422</v>
      </c>
      <c r="H649" s="5" t="n">
        <v>12961.29026</v>
      </c>
      <c r="I649" s="5" t="n">
        <v>3341.451</v>
      </c>
      <c r="J649" s="5" t="inlineStr">
        <is>
          <t>NORMAL</t>
        </is>
      </c>
    </row>
    <row r="650">
      <c r="A650" s="5" t="n">
        <v>285.928</v>
      </c>
      <c r="B650" s="5" t="n">
        <v>0.25</v>
      </c>
      <c r="C650" s="5" t="n">
        <v>305.368</v>
      </c>
      <c r="D650" s="5" t="n">
        <v>0.5</v>
      </c>
      <c r="E650" s="5" t="n">
        <v>2</v>
      </c>
      <c r="F650" s="5" t="n">
        <v>79289.74000000001</v>
      </c>
      <c r="G650" s="5" t="n">
        <v>16646.10199</v>
      </c>
      <c r="H650" s="5" t="n">
        <v>13438.39814</v>
      </c>
      <c r="I650" s="5" t="n">
        <v>2974.453</v>
      </c>
      <c r="J650" s="5" t="inlineStr">
        <is>
          <t>NORMAL</t>
        </is>
      </c>
    </row>
    <row r="651">
      <c r="A651" s="5" t="n">
        <v>285.928</v>
      </c>
      <c r="B651" s="5" t="n">
        <v>0.25</v>
      </c>
      <c r="C651" s="5" t="n">
        <v>305.368</v>
      </c>
      <c r="D651" s="5" t="n">
        <v>0.5</v>
      </c>
      <c r="E651" s="5" t="n">
        <v>2</v>
      </c>
      <c r="F651" s="5" t="n">
        <v>101352.97</v>
      </c>
      <c r="G651" s="5" t="n">
        <v>16642.93669</v>
      </c>
      <c r="H651" s="5" t="n">
        <v>13783.4971</v>
      </c>
      <c r="I651" s="5" t="n">
        <v>2790.67</v>
      </c>
      <c r="J651" s="5" t="inlineStr">
        <is>
          <t>NORMAL</t>
        </is>
      </c>
    </row>
    <row r="652">
      <c r="A652" s="5" t="n">
        <v>285.928</v>
      </c>
      <c r="B652" s="5" t="n">
        <v>0.25</v>
      </c>
      <c r="C652" s="5" t="n">
        <v>305.368</v>
      </c>
      <c r="D652" s="5" t="n">
        <v>0.5</v>
      </c>
      <c r="E652" s="5" t="n">
        <v>2</v>
      </c>
      <c r="F652" s="5" t="n">
        <v>106868.78</v>
      </c>
      <c r="G652" s="5" t="n">
        <v>16535.932</v>
      </c>
      <c r="H652" s="5" t="n">
        <v>13900.96431</v>
      </c>
      <c r="I652" s="5" t="n">
        <v>2754.1965</v>
      </c>
      <c r="J652" s="5" t="inlineStr">
        <is>
          <t>NORMAL</t>
        </is>
      </c>
    </row>
    <row r="653">
      <c r="A653" s="5" t="n">
        <v>285.928</v>
      </c>
      <c r="B653" s="5" t="n">
        <v>0.25</v>
      </c>
      <c r="C653" s="5" t="n">
        <v>305.368</v>
      </c>
      <c r="D653" s="5" t="n">
        <v>0.8</v>
      </c>
      <c r="E653" s="5" t="n">
        <v>1</v>
      </c>
      <c r="F653" s="5" t="n">
        <v>57226.51</v>
      </c>
      <c r="G653" s="5" t="n">
        <v>14602.69637</v>
      </c>
      <c r="H653" s="5" t="n">
        <v>14586.73562</v>
      </c>
      <c r="I653" s="5" t="n">
        <v>2284.118</v>
      </c>
      <c r="J653" s="5" t="inlineStr">
        <is>
          <t>NORMAL</t>
        </is>
      </c>
    </row>
    <row r="654">
      <c r="A654" s="5" t="n">
        <v>285.928</v>
      </c>
      <c r="B654" s="5" t="n">
        <v>0.25</v>
      </c>
      <c r="C654" s="5" t="n">
        <v>305.368</v>
      </c>
      <c r="D654" s="5" t="n">
        <v>0.8</v>
      </c>
      <c r="E654" s="5" t="n">
        <v>1</v>
      </c>
      <c r="F654" s="5" t="n">
        <v>79289.74000000001</v>
      </c>
      <c r="G654" s="5" t="n">
        <v>14670.69168</v>
      </c>
      <c r="H654" s="5" t="n">
        <v>14656.46111</v>
      </c>
      <c r="I654" s="5" t="n">
        <v>2002.103</v>
      </c>
      <c r="J654" s="5" t="inlineStr">
        <is>
          <t>NORMAL</t>
        </is>
      </c>
    </row>
    <row r="655">
      <c r="A655" s="5" t="n">
        <v>285.928</v>
      </c>
      <c r="B655" s="5" t="n">
        <v>0.25</v>
      </c>
      <c r="C655" s="5" t="n">
        <v>305.368</v>
      </c>
      <c r="D655" s="5" t="n">
        <v>0.8</v>
      </c>
      <c r="E655" s="5" t="n">
        <v>1</v>
      </c>
      <c r="F655" s="5" t="n">
        <v>101352.97</v>
      </c>
      <c r="G655" s="5" t="n">
        <v>15002.02227</v>
      </c>
      <c r="H655" s="5" t="n">
        <v>14987.56032</v>
      </c>
      <c r="I655" s="5" t="n">
        <v>1850.909</v>
      </c>
      <c r="J655" s="5" t="inlineStr">
        <is>
          <t>NORMAL</t>
        </is>
      </c>
    </row>
    <row r="656">
      <c r="A656" s="5" t="n">
        <v>285.928</v>
      </c>
      <c r="B656" s="5" t="n">
        <v>0.25</v>
      </c>
      <c r="C656" s="5" t="n">
        <v>305.368</v>
      </c>
      <c r="D656" s="5" t="n">
        <v>0.8</v>
      </c>
      <c r="E656" s="5" t="n">
        <v>1</v>
      </c>
      <c r="F656" s="5" t="n">
        <v>106868.78</v>
      </c>
      <c r="G656" s="5" t="n">
        <v>15022.74326</v>
      </c>
      <c r="H656" s="5" t="n">
        <v>15008.29138</v>
      </c>
      <c r="I656" s="5" t="n">
        <v>1823.775</v>
      </c>
      <c r="J656" s="5" t="inlineStr">
        <is>
          <t>NORMAL</t>
        </is>
      </c>
    </row>
    <row r="657">
      <c r="A657" s="5" t="n">
        <v>285.928</v>
      </c>
      <c r="B657" s="5" t="n">
        <v>0.25</v>
      </c>
      <c r="C657" s="5" t="n">
        <v>305.368</v>
      </c>
      <c r="D657" s="5" t="n">
        <v>0.8</v>
      </c>
      <c r="E657" s="5" t="n">
        <v>2</v>
      </c>
      <c r="F657" s="5" t="n">
        <v>57226.51</v>
      </c>
      <c r="G657" s="5" t="n">
        <v>17935.37515</v>
      </c>
      <c r="H657" s="5" t="n">
        <v>17054.17429</v>
      </c>
      <c r="I657" s="5" t="n">
        <v>3472.891</v>
      </c>
      <c r="J657" s="5" t="inlineStr">
        <is>
          <t>NORMAL</t>
        </is>
      </c>
    </row>
    <row r="658">
      <c r="A658" s="5" t="n">
        <v>285.928</v>
      </c>
      <c r="B658" s="5" t="n">
        <v>0.25</v>
      </c>
      <c r="C658" s="5" t="n">
        <v>305.368</v>
      </c>
      <c r="D658" s="5" t="n">
        <v>0.8</v>
      </c>
      <c r="E658" s="5" t="n">
        <v>2</v>
      </c>
      <c r="F658" s="5" t="n">
        <v>79289.74000000001</v>
      </c>
      <c r="G658" s="5" t="n">
        <v>18607.47362</v>
      </c>
      <c r="H658" s="5" t="n">
        <v>17321.60416</v>
      </c>
      <c r="I658" s="5" t="n">
        <v>3084.041</v>
      </c>
      <c r="J658" s="5" t="inlineStr">
        <is>
          <t>NORMAL</t>
        </is>
      </c>
    </row>
    <row r="659">
      <c r="A659" s="5" t="n">
        <v>285.928</v>
      </c>
      <c r="B659" s="5" t="n">
        <v>0.25</v>
      </c>
      <c r="C659" s="5" t="n">
        <v>305.368</v>
      </c>
      <c r="D659" s="5" t="n">
        <v>0.8</v>
      </c>
      <c r="E659" s="5" t="n">
        <v>2</v>
      </c>
      <c r="F659" s="5" t="n">
        <v>101352.97</v>
      </c>
      <c r="G659" s="5" t="n">
        <v>18904.89449</v>
      </c>
      <c r="H659" s="5" t="n">
        <v>17579.92605</v>
      </c>
      <c r="I659" s="5" t="n">
        <v>2886.987</v>
      </c>
      <c r="J659" s="5" t="inlineStr">
        <is>
          <t>NORMAL</t>
        </is>
      </c>
    </row>
    <row r="660">
      <c r="A660" s="5" t="n">
        <v>285.928</v>
      </c>
      <c r="B660" s="5" t="n">
        <v>0.25</v>
      </c>
      <c r="C660" s="5" t="n">
        <v>305.368</v>
      </c>
      <c r="D660" s="5" t="n">
        <v>0.8</v>
      </c>
      <c r="E660" s="5" t="n">
        <v>2</v>
      </c>
      <c r="F660" s="5" t="n">
        <v>106868.78</v>
      </c>
      <c r="G660" s="5" t="n">
        <v>18859.05627</v>
      </c>
      <c r="H660" s="5" t="n">
        <v>17769.34228</v>
      </c>
      <c r="I660" s="5" t="n">
        <v>2848.559</v>
      </c>
      <c r="J660" s="5" t="inlineStr">
        <is>
          <t>NORMAL</t>
        </is>
      </c>
    </row>
    <row r="661">
      <c r="A661" s="5" t="n">
        <v>285.928</v>
      </c>
      <c r="B661" s="5" t="n">
        <v>0.25</v>
      </c>
      <c r="C661" s="5" t="n">
        <v>305.368</v>
      </c>
      <c r="D661" s="5" t="n">
        <v>1.11</v>
      </c>
      <c r="E661" s="5" t="n">
        <v>1</v>
      </c>
      <c r="F661" s="5" t="n">
        <v>57226.51</v>
      </c>
      <c r="G661" s="5" t="n">
        <v>15860.05275</v>
      </c>
      <c r="H661" s="5" t="n">
        <v>15841.06827</v>
      </c>
      <c r="I661" s="5" t="n">
        <v>2321.86</v>
      </c>
      <c r="J661" s="5" t="inlineStr">
        <is>
          <t>NORMAL</t>
        </is>
      </c>
    </row>
    <row r="662">
      <c r="A662" s="5" t="n">
        <v>285.928</v>
      </c>
      <c r="B662" s="5" t="n">
        <v>0.25</v>
      </c>
      <c r="C662" s="5" t="n">
        <v>305.368</v>
      </c>
      <c r="D662" s="5" t="n">
        <v>1.11</v>
      </c>
      <c r="E662" s="5" t="n">
        <v>1</v>
      </c>
      <c r="F662" s="5" t="n">
        <v>79289.74000000001</v>
      </c>
      <c r="G662" s="5" t="n">
        <v>16370.48652</v>
      </c>
      <c r="H662" s="5" t="n">
        <v>16351.20209</v>
      </c>
      <c r="I662" s="5" t="n">
        <v>2008.509</v>
      </c>
      <c r="J662" s="5" t="inlineStr">
        <is>
          <t>NORMAL</t>
        </is>
      </c>
    </row>
    <row r="663">
      <c r="A663" s="5" t="n">
        <v>285.928</v>
      </c>
      <c r="B663" s="5" t="n">
        <v>0.25</v>
      </c>
      <c r="C663" s="5" t="n">
        <v>305.368</v>
      </c>
      <c r="D663" s="5" t="n">
        <v>1.11</v>
      </c>
      <c r="E663" s="5" t="n">
        <v>1</v>
      </c>
      <c r="F663" s="5" t="n">
        <v>101352.97</v>
      </c>
      <c r="G663" s="5" t="n">
        <v>16652.72567</v>
      </c>
      <c r="H663" s="5" t="n">
        <v>16633.27529</v>
      </c>
      <c r="I663" s="5" t="n">
        <v>1835.513</v>
      </c>
      <c r="J663" s="5" t="inlineStr">
        <is>
          <t>NORMAL</t>
        </is>
      </c>
    </row>
    <row r="664">
      <c r="A664" s="5" t="n">
        <v>285.928</v>
      </c>
      <c r="B664" s="5" t="n">
        <v>0.25</v>
      </c>
      <c r="C664" s="5" t="n">
        <v>305.368</v>
      </c>
      <c r="D664" s="5" t="n">
        <v>1.11</v>
      </c>
      <c r="E664" s="5" t="n">
        <v>1</v>
      </c>
      <c r="F664" s="5" t="n">
        <v>106868.78</v>
      </c>
      <c r="G664" s="5" t="n">
        <v>16703.8687</v>
      </c>
      <c r="H664" s="5" t="n">
        <v>16684.39199</v>
      </c>
      <c r="I664" s="5" t="n">
        <v>1803.209</v>
      </c>
      <c r="J664" s="5" t="inlineStr">
        <is>
          <t>NORMAL</t>
        </is>
      </c>
    </row>
    <row r="665">
      <c r="A665" s="5" t="n">
        <v>285.928</v>
      </c>
      <c r="B665" s="5" t="n">
        <v>0.25</v>
      </c>
      <c r="C665" s="5" t="n">
        <v>305.368</v>
      </c>
      <c r="D665" s="5" t="n">
        <v>1.11</v>
      </c>
      <c r="E665" s="5" t="n">
        <v>2</v>
      </c>
      <c r="F665" s="5" t="n">
        <v>57226.51</v>
      </c>
      <c r="G665" s="5" t="n">
        <v>18699.61899</v>
      </c>
      <c r="H665" s="5" t="n">
        <v>18680.73238</v>
      </c>
      <c r="I665" s="5" t="n">
        <v>3543.38</v>
      </c>
      <c r="J665" s="5" t="inlineStr">
        <is>
          <t>NORMAL</t>
        </is>
      </c>
    </row>
    <row r="666">
      <c r="A666" s="5" t="n">
        <v>285.928</v>
      </c>
      <c r="B666" s="5" t="n">
        <v>0.25</v>
      </c>
      <c r="C666" s="5" t="n">
        <v>305.368</v>
      </c>
      <c r="D666" s="5" t="n">
        <v>1.11</v>
      </c>
      <c r="E666" s="5" t="n">
        <v>2</v>
      </c>
      <c r="F666" s="5" t="n">
        <v>79289.74000000001</v>
      </c>
      <c r="G666" s="5" t="n">
        <v>19637.22157</v>
      </c>
      <c r="H666" s="5" t="n">
        <v>19617.40761</v>
      </c>
      <c r="I666" s="5" t="n">
        <v>3144.856</v>
      </c>
      <c r="J666" s="5" t="inlineStr">
        <is>
          <t>NORMAL</t>
        </is>
      </c>
    </row>
    <row r="667">
      <c r="A667" s="5" t="n">
        <v>285.928</v>
      </c>
      <c r="B667" s="5" t="n">
        <v>0.25</v>
      </c>
      <c r="C667" s="5" t="n">
        <v>305.368</v>
      </c>
      <c r="D667" s="5" t="n">
        <v>1.11</v>
      </c>
      <c r="E667" s="5" t="n">
        <v>2</v>
      </c>
      <c r="F667" s="5" t="n">
        <v>101352.97</v>
      </c>
      <c r="G667" s="5" t="n">
        <v>20122.71395</v>
      </c>
      <c r="H667" s="5" t="n">
        <v>20102.51075</v>
      </c>
      <c r="I667" s="5" t="n">
        <v>2940.616</v>
      </c>
      <c r="J667" s="5" t="inlineStr">
        <is>
          <t>NORMAL</t>
        </is>
      </c>
    </row>
    <row r="668">
      <c r="A668" s="5" t="n">
        <v>285.928</v>
      </c>
      <c r="B668" s="5" t="n">
        <v>0.25</v>
      </c>
      <c r="C668" s="5" t="n">
        <v>305.368</v>
      </c>
      <c r="D668" s="5" t="n">
        <v>1.11</v>
      </c>
      <c r="E668" s="5" t="n">
        <v>2</v>
      </c>
      <c r="F668" s="5" t="n">
        <v>106868.78</v>
      </c>
      <c r="G668" s="5" t="n">
        <v>20110.60961</v>
      </c>
      <c r="H668" s="5" t="n">
        <v>20090.57945</v>
      </c>
      <c r="I668" s="5" t="n">
        <v>2902.12</v>
      </c>
      <c r="J668" s="5" t="inlineStr">
        <is>
          <t>NORMAL</t>
        </is>
      </c>
    </row>
    <row r="669">
      <c r="A669" s="5" t="n">
        <v>285.928</v>
      </c>
      <c r="B669" s="5" t="n">
        <v>0.25</v>
      </c>
      <c r="C669" s="5" t="n">
        <v>305.368</v>
      </c>
      <c r="D669" s="5" t="n">
        <v>1.42</v>
      </c>
      <c r="E669" s="5" t="n">
        <v>1</v>
      </c>
      <c r="F669" s="5" t="n">
        <v>57226.51</v>
      </c>
      <c r="G669" s="5" t="n">
        <v>16703.45838</v>
      </c>
      <c r="H669" s="5" t="n">
        <v>16638.03094</v>
      </c>
      <c r="I669" s="5" t="n">
        <v>2350.01</v>
      </c>
      <c r="J669" s="5" t="inlineStr">
        <is>
          <t>NORMAL</t>
        </is>
      </c>
    </row>
    <row r="670">
      <c r="A670" s="5" t="n">
        <v>285.928</v>
      </c>
      <c r="B670" s="5" t="n">
        <v>0.25</v>
      </c>
      <c r="C670" s="5" t="n">
        <v>305.368</v>
      </c>
      <c r="D670" s="5" t="n">
        <v>1.42</v>
      </c>
      <c r="E670" s="5" t="n">
        <v>1</v>
      </c>
      <c r="F670" s="5" t="n">
        <v>79289.74000000001</v>
      </c>
      <c r="G670" s="5" t="n">
        <v>17305.68581</v>
      </c>
      <c r="H670" s="5" t="n">
        <v>17283.13651</v>
      </c>
      <c r="I670" s="5" t="n">
        <v>2014.59</v>
      </c>
      <c r="J670" s="5" t="inlineStr">
        <is>
          <t>NORMAL</t>
        </is>
      </c>
    </row>
    <row r="671">
      <c r="A671" s="5" t="n">
        <v>285.928</v>
      </c>
      <c r="B671" s="5" t="n">
        <v>0.25</v>
      </c>
      <c r="C671" s="5" t="n">
        <v>305.368</v>
      </c>
      <c r="D671" s="5" t="n">
        <v>1.42</v>
      </c>
      <c r="E671" s="5" t="n">
        <v>1</v>
      </c>
      <c r="F671" s="5" t="n">
        <v>101352.97</v>
      </c>
      <c r="G671" s="5" t="n">
        <v>17637.57327</v>
      </c>
      <c r="H671" s="5" t="n">
        <v>17614.75025</v>
      </c>
      <c r="I671" s="5" t="n">
        <v>1828.362</v>
      </c>
      <c r="J671" s="5" t="inlineStr">
        <is>
          <t>NORMAL</t>
        </is>
      </c>
    </row>
    <row r="672">
      <c r="A672" s="5" t="n">
        <v>285.928</v>
      </c>
      <c r="B672" s="5" t="n">
        <v>0.25</v>
      </c>
      <c r="C672" s="5" t="n">
        <v>305.368</v>
      </c>
      <c r="D672" s="5" t="n">
        <v>1.42</v>
      </c>
      <c r="E672" s="5" t="n">
        <v>1</v>
      </c>
      <c r="F672" s="5" t="n">
        <v>106868.78</v>
      </c>
      <c r="G672" s="5" t="n">
        <v>17697.65533</v>
      </c>
      <c r="H672" s="5" t="n">
        <v>17669.03823</v>
      </c>
      <c r="I672" s="5" t="n">
        <v>1793.097</v>
      </c>
      <c r="J672" s="5" t="inlineStr">
        <is>
          <t>NORMAL</t>
        </is>
      </c>
    </row>
    <row r="673">
      <c r="A673" s="5" t="n">
        <v>285.928</v>
      </c>
      <c r="B673" s="5" t="n">
        <v>0.25</v>
      </c>
      <c r="C673" s="5" t="n">
        <v>305.368</v>
      </c>
      <c r="D673" s="5" t="n">
        <v>1.42</v>
      </c>
      <c r="E673" s="5" t="n">
        <v>2</v>
      </c>
      <c r="F673" s="5" t="n">
        <v>57226.51</v>
      </c>
      <c r="G673" s="5" t="n">
        <v>20224.2966</v>
      </c>
      <c r="H673" s="5" t="n">
        <v>20158.10248</v>
      </c>
      <c r="I673" s="5" t="n">
        <v>3688.17</v>
      </c>
      <c r="J673" s="5" t="inlineStr">
        <is>
          <t>NORMAL</t>
        </is>
      </c>
    </row>
    <row r="674">
      <c r="A674" s="5" t="n">
        <v>285.928</v>
      </c>
      <c r="B674" s="5" t="n">
        <v>0.25</v>
      </c>
      <c r="C674" s="5" t="n">
        <v>305.368</v>
      </c>
      <c r="D674" s="5" t="n">
        <v>1.42</v>
      </c>
      <c r="E674" s="5" t="n">
        <v>2</v>
      </c>
      <c r="F674" s="5" t="n">
        <v>79289.74000000001</v>
      </c>
      <c r="G674" s="5" t="n">
        <v>21052.25674</v>
      </c>
      <c r="H674" s="5" t="n">
        <v>21027.56244</v>
      </c>
      <c r="I674" s="5" t="n">
        <v>3231.73</v>
      </c>
      <c r="J674" s="5" t="inlineStr">
        <is>
          <t>NORMAL</t>
        </is>
      </c>
    </row>
    <row r="675">
      <c r="A675" s="5" t="n">
        <v>285.928</v>
      </c>
      <c r="B675" s="5" t="n">
        <v>0.25</v>
      </c>
      <c r="C675" s="5" t="n">
        <v>305.368</v>
      </c>
      <c r="D675" s="5" t="n">
        <v>1.42</v>
      </c>
      <c r="E675" s="5" t="n">
        <v>2</v>
      </c>
      <c r="F675" s="5" t="n">
        <v>101352.97</v>
      </c>
      <c r="G675" s="5" t="n">
        <v>21487.42673</v>
      </c>
      <c r="H675" s="5" t="n">
        <v>21462.50131</v>
      </c>
      <c r="I675" s="5" t="n">
        <v>3005.583</v>
      </c>
      <c r="J675" s="5" t="inlineStr">
        <is>
          <t>NORMAL</t>
        </is>
      </c>
    </row>
    <row r="676">
      <c r="A676" s="5" t="n">
        <v>285.928</v>
      </c>
      <c r="B676" s="5" t="n">
        <v>0.25</v>
      </c>
      <c r="C676" s="5" t="n">
        <v>305.368</v>
      </c>
      <c r="D676" s="5" t="n">
        <v>1.42</v>
      </c>
      <c r="E676" s="5" t="n">
        <v>2</v>
      </c>
      <c r="F676" s="5" t="n">
        <v>106868.78</v>
      </c>
      <c r="G676" s="5" t="n">
        <v>21564.68347</v>
      </c>
      <c r="H676" s="5" t="n">
        <v>21539.71157</v>
      </c>
      <c r="I676" s="5" t="n">
        <v>2965.206</v>
      </c>
      <c r="J676" s="5" t="inlineStr">
        <is>
          <t>NORMAL</t>
        </is>
      </c>
    </row>
    <row r="677">
      <c r="A677" s="5" t="n">
        <v>285.928</v>
      </c>
      <c r="B677" s="5" t="n">
        <v>0.35</v>
      </c>
      <c r="C677" s="5" t="n">
        <v>288.706</v>
      </c>
      <c r="D677" s="5" t="n">
        <v>0.5</v>
      </c>
      <c r="E677" s="5" t="n">
        <v>1</v>
      </c>
      <c r="F677" s="5" t="n">
        <v>57226.51</v>
      </c>
      <c r="G677" s="5" t="n">
        <v>9375.087925</v>
      </c>
      <c r="H677" s="5" t="n">
        <v>8259.949342</v>
      </c>
      <c r="I677" s="5" t="n">
        <v>2175.961</v>
      </c>
      <c r="J677" s="5" t="inlineStr">
        <is>
          <t>NORMAL</t>
        </is>
      </c>
    </row>
    <row r="678">
      <c r="A678" s="5" t="n">
        <v>285.928</v>
      </c>
      <c r="B678" s="5" t="n">
        <v>0.35</v>
      </c>
      <c r="C678" s="5" t="n">
        <v>288.706</v>
      </c>
      <c r="D678" s="5" t="n">
        <v>0.5</v>
      </c>
      <c r="E678" s="5" t="n">
        <v>1</v>
      </c>
      <c r="F678" s="5" t="n">
        <v>79289.74000000001</v>
      </c>
      <c r="G678" s="5" t="n">
        <v>9486.488863</v>
      </c>
      <c r="H678" s="5" t="n">
        <v>8452.822063</v>
      </c>
      <c r="I678" s="5" t="n">
        <v>2018.825</v>
      </c>
      <c r="J678" s="5" t="inlineStr">
        <is>
          <t>NORMAL</t>
        </is>
      </c>
    </row>
    <row r="679">
      <c r="A679" s="5" t="n">
        <v>285.928</v>
      </c>
      <c r="B679" s="5" t="n">
        <v>0.35</v>
      </c>
      <c r="C679" s="5" t="n">
        <v>288.706</v>
      </c>
      <c r="D679" s="5" t="n">
        <v>0.5</v>
      </c>
      <c r="E679" s="5" t="n">
        <v>1</v>
      </c>
      <c r="F679" s="5" t="n">
        <v>101352.97</v>
      </c>
      <c r="G679" s="5" t="n">
        <v>9524.267292</v>
      </c>
      <c r="H679" s="5" t="n">
        <v>8621.176267000001</v>
      </c>
      <c r="I679" s="5" t="n">
        <v>1937.8046</v>
      </c>
      <c r="J679" s="5" t="inlineStr">
        <is>
          <t>NORMAL</t>
        </is>
      </c>
    </row>
    <row r="680">
      <c r="A680" s="5" t="n">
        <v>285.928</v>
      </c>
      <c r="B680" s="5" t="n">
        <v>0.35</v>
      </c>
      <c r="C680" s="5" t="n">
        <v>288.706</v>
      </c>
      <c r="D680" s="5" t="n">
        <v>0.5</v>
      </c>
      <c r="E680" s="5" t="n">
        <v>1</v>
      </c>
      <c r="F680" s="5" t="n">
        <v>106868.78</v>
      </c>
      <c r="G680" s="5" t="n">
        <v>9493.903869</v>
      </c>
      <c r="H680" s="5" t="n">
        <v>8696.928615000001</v>
      </c>
      <c r="I680" s="5" t="n">
        <v>1925.529</v>
      </c>
      <c r="J680" s="5" t="inlineStr">
        <is>
          <t>NORMAL</t>
        </is>
      </c>
    </row>
    <row r="681">
      <c r="A681" s="5" t="n">
        <v>285.928</v>
      </c>
      <c r="B681" s="5" t="n">
        <v>0.35</v>
      </c>
      <c r="C681" s="5" t="n">
        <v>288.706</v>
      </c>
      <c r="D681" s="5" t="n">
        <v>0.5</v>
      </c>
      <c r="E681" s="5" t="n">
        <v>2</v>
      </c>
      <c r="F681" s="5" t="n">
        <v>57226.51</v>
      </c>
      <c r="G681" s="5" t="n">
        <v>11952.54982</v>
      </c>
      <c r="H681" s="5" t="n">
        <v>9546.919884000001</v>
      </c>
      <c r="I681" s="5" t="n">
        <v>2981.913</v>
      </c>
      <c r="J681" s="5" t="inlineStr">
        <is>
          <t>NORMAL</t>
        </is>
      </c>
    </row>
    <row r="682">
      <c r="A682" s="5" t="n">
        <v>285.928</v>
      </c>
      <c r="B682" s="5" t="n">
        <v>0.35</v>
      </c>
      <c r="C682" s="5" t="n">
        <v>288.706</v>
      </c>
      <c r="D682" s="5" t="n">
        <v>0.5</v>
      </c>
      <c r="E682" s="5" t="n">
        <v>2</v>
      </c>
      <c r="F682" s="5" t="n">
        <v>79289.74000000001</v>
      </c>
      <c r="G682" s="5" t="n">
        <v>11966.09027</v>
      </c>
      <c r="H682" s="5" t="n">
        <v>9948.655315</v>
      </c>
      <c r="I682" s="5" t="n">
        <v>2733.211</v>
      </c>
      <c r="J682" s="5" t="inlineStr">
        <is>
          <t>NORMAL</t>
        </is>
      </c>
    </row>
    <row r="683">
      <c r="A683" s="5" t="n">
        <v>285.928</v>
      </c>
      <c r="B683" s="5" t="n">
        <v>0.35</v>
      </c>
      <c r="C683" s="5" t="n">
        <v>288.706</v>
      </c>
      <c r="D683" s="5" t="n">
        <v>0.5</v>
      </c>
      <c r="E683" s="5" t="n">
        <v>2</v>
      </c>
      <c r="F683" s="5" t="n">
        <v>101352.97</v>
      </c>
      <c r="G683" s="5" t="n">
        <v>11921.42438</v>
      </c>
      <c r="H683" s="5" t="n">
        <v>10217.48328</v>
      </c>
      <c r="I683" s="5" t="n">
        <v>2606.2392</v>
      </c>
      <c r="J683" s="5" t="inlineStr">
        <is>
          <t>NORMAL</t>
        </is>
      </c>
    </row>
    <row r="684">
      <c r="A684" s="5" t="n">
        <v>285.928</v>
      </c>
      <c r="B684" s="5" t="n">
        <v>0.35</v>
      </c>
      <c r="C684" s="5" t="n">
        <v>288.706</v>
      </c>
      <c r="D684" s="5" t="n">
        <v>0.5</v>
      </c>
      <c r="E684" s="5" t="n">
        <v>2</v>
      </c>
      <c r="F684" s="5" t="n">
        <v>106868.78</v>
      </c>
      <c r="G684" s="5" t="n">
        <v>11871.89332</v>
      </c>
      <c r="H684" s="5" t="n">
        <v>10284.4431</v>
      </c>
      <c r="I684" s="5" t="n">
        <v>2583.2879</v>
      </c>
      <c r="J684" s="5" t="inlineStr">
        <is>
          <t>NORMAL</t>
        </is>
      </c>
    </row>
    <row r="685">
      <c r="A685" s="5" t="n">
        <v>285.928</v>
      </c>
      <c r="B685" s="5" t="n">
        <v>0.35</v>
      </c>
      <c r="C685" s="5" t="n">
        <v>288.706</v>
      </c>
      <c r="D685" s="5" t="n">
        <v>0.8</v>
      </c>
      <c r="E685" s="5" t="n">
        <v>1</v>
      </c>
      <c r="F685" s="5" t="n">
        <v>57226.51</v>
      </c>
      <c r="G685" s="5" t="n">
        <v>10184.99414</v>
      </c>
      <c r="H685" s="5" t="n">
        <v>10181.16458</v>
      </c>
      <c r="I685" s="5" t="n">
        <v>2188.322</v>
      </c>
      <c r="J685" s="5" t="inlineStr">
        <is>
          <t>NORMAL</t>
        </is>
      </c>
    </row>
    <row r="686">
      <c r="A686" s="5" t="n">
        <v>285.928</v>
      </c>
      <c r="B686" s="5" t="n">
        <v>0.35</v>
      </c>
      <c r="C686" s="5" t="n">
        <v>288.706</v>
      </c>
      <c r="D686" s="5" t="n">
        <v>0.8</v>
      </c>
      <c r="E686" s="5" t="n">
        <v>1</v>
      </c>
      <c r="F686" s="5" t="n">
        <v>79289.74000000001</v>
      </c>
      <c r="G686" s="5" t="n">
        <v>10473.27081</v>
      </c>
      <c r="H686" s="5" t="n">
        <v>10469.34333</v>
      </c>
      <c r="I686" s="5" t="n">
        <v>2011.927</v>
      </c>
      <c r="J686" s="5" t="inlineStr">
        <is>
          <t>NORMAL</t>
        </is>
      </c>
    </row>
    <row r="687">
      <c r="A687" s="5" t="n">
        <v>285.928</v>
      </c>
      <c r="B687" s="5" t="n">
        <v>0.35</v>
      </c>
      <c r="C687" s="5" t="n">
        <v>288.706</v>
      </c>
      <c r="D687" s="5" t="n">
        <v>0.8</v>
      </c>
      <c r="E687" s="5" t="n">
        <v>1</v>
      </c>
      <c r="F687" s="5" t="n">
        <v>101352.97</v>
      </c>
      <c r="G687" s="5" t="n">
        <v>10629.95311</v>
      </c>
      <c r="H687" s="5" t="n">
        <v>10625.99876</v>
      </c>
      <c r="I687" s="5" t="n">
        <v>1916.575</v>
      </c>
      <c r="J687" s="5" t="inlineStr">
        <is>
          <t>NORMAL</t>
        </is>
      </c>
    </row>
    <row r="688">
      <c r="A688" s="5" t="n">
        <v>285.928</v>
      </c>
      <c r="B688" s="5" t="n">
        <v>0.35</v>
      </c>
      <c r="C688" s="5" t="n">
        <v>288.706</v>
      </c>
      <c r="D688" s="5" t="n">
        <v>0.8</v>
      </c>
      <c r="E688" s="5" t="n">
        <v>1</v>
      </c>
      <c r="F688" s="5" t="n">
        <v>106868.78</v>
      </c>
      <c r="G688" s="5" t="n">
        <v>10615.38687</v>
      </c>
      <c r="H688" s="5" t="n">
        <v>10611.45918</v>
      </c>
      <c r="I688" s="5" t="n">
        <v>1900.136</v>
      </c>
      <c r="J688" s="5" t="inlineStr">
        <is>
          <t>NORMAL</t>
        </is>
      </c>
    </row>
    <row r="689">
      <c r="A689" s="5" t="n">
        <v>285.928</v>
      </c>
      <c r="B689" s="5" t="n">
        <v>0.35</v>
      </c>
      <c r="C689" s="5" t="n">
        <v>288.706</v>
      </c>
      <c r="D689" s="5" t="n">
        <v>0.8</v>
      </c>
      <c r="E689" s="5" t="n">
        <v>2</v>
      </c>
      <c r="F689" s="5" t="n">
        <v>57226.51</v>
      </c>
      <c r="G689" s="5" t="n">
        <v>13222.33294</v>
      </c>
      <c r="H689" s="5" t="n">
        <v>12090.97725</v>
      </c>
      <c r="I689" s="5" t="n">
        <v>3078.275</v>
      </c>
      <c r="J689" s="5" t="inlineStr">
        <is>
          <t>NORMAL</t>
        </is>
      </c>
    </row>
    <row r="690">
      <c r="A690" s="5" t="n">
        <v>285.928</v>
      </c>
      <c r="B690" s="5" t="n">
        <v>0.35</v>
      </c>
      <c r="C690" s="5" t="n">
        <v>288.706</v>
      </c>
      <c r="D690" s="5" t="n">
        <v>0.8</v>
      </c>
      <c r="E690" s="5" t="n">
        <v>2</v>
      </c>
      <c r="F690" s="5" t="n">
        <v>79289.74000000001</v>
      </c>
      <c r="G690" s="5" t="n">
        <v>13508.90973</v>
      </c>
      <c r="H690" s="5" t="n">
        <v>12373.45885</v>
      </c>
      <c r="I690" s="5" t="n">
        <v>2809.787</v>
      </c>
      <c r="J690" s="5" t="inlineStr">
        <is>
          <t>NORMAL</t>
        </is>
      </c>
    </row>
    <row r="691">
      <c r="A691" s="5" t="n">
        <v>285.928</v>
      </c>
      <c r="B691" s="5" t="n">
        <v>0.35</v>
      </c>
      <c r="C691" s="5" t="n">
        <v>288.706</v>
      </c>
      <c r="D691" s="5" t="n">
        <v>0.8</v>
      </c>
      <c r="E691" s="5" t="n">
        <v>2</v>
      </c>
      <c r="F691" s="5" t="n">
        <v>101352.97</v>
      </c>
      <c r="G691" s="5" t="n">
        <v>13625.26377</v>
      </c>
      <c r="H691" s="5" t="n">
        <v>12621.44972</v>
      </c>
      <c r="I691" s="5" t="n">
        <v>2670.302</v>
      </c>
      <c r="J691" s="5" t="inlineStr">
        <is>
          <t>NORMAL</t>
        </is>
      </c>
    </row>
    <row r="692">
      <c r="A692" s="5" t="n">
        <v>285.928</v>
      </c>
      <c r="B692" s="5" t="n">
        <v>0.35</v>
      </c>
      <c r="C692" s="5" t="n">
        <v>288.706</v>
      </c>
      <c r="D692" s="5" t="n">
        <v>0.8</v>
      </c>
      <c r="E692" s="5" t="n">
        <v>2</v>
      </c>
      <c r="F692" s="5" t="n">
        <v>106868.78</v>
      </c>
      <c r="G692" s="5" t="n">
        <v>13594.63658</v>
      </c>
      <c r="H692" s="5" t="n">
        <v>12723.1388</v>
      </c>
      <c r="I692" s="5" t="n">
        <v>2643.948</v>
      </c>
      <c r="J692" s="5" t="inlineStr">
        <is>
          <t>NORMAL</t>
        </is>
      </c>
    </row>
    <row r="693">
      <c r="A693" s="5" t="n">
        <v>285.928</v>
      </c>
      <c r="B693" s="5" t="n">
        <v>0.35</v>
      </c>
      <c r="C693" s="5" t="n">
        <v>288.706</v>
      </c>
      <c r="D693" s="5" t="n">
        <v>1.11</v>
      </c>
      <c r="E693" s="5" t="n">
        <v>1</v>
      </c>
      <c r="F693" s="5" t="n">
        <v>57226.51</v>
      </c>
      <c r="G693" s="5" t="n">
        <v>11067.20399</v>
      </c>
      <c r="H693" s="5" t="n">
        <v>11061.99133</v>
      </c>
      <c r="I693" s="5" t="n">
        <v>2203.48</v>
      </c>
      <c r="J693" s="5" t="inlineStr">
        <is>
          <t>NORMAL</t>
        </is>
      </c>
    </row>
    <row r="694">
      <c r="A694" s="5" t="n">
        <v>285.928</v>
      </c>
      <c r="B694" s="5" t="n">
        <v>0.35</v>
      </c>
      <c r="C694" s="5" t="n">
        <v>288.706</v>
      </c>
      <c r="D694" s="5" t="n">
        <v>1.11</v>
      </c>
      <c r="E694" s="5" t="n">
        <v>1</v>
      </c>
      <c r="F694" s="5" t="n">
        <v>79289.74000000001</v>
      </c>
      <c r="G694" s="5" t="n">
        <v>11344.66589</v>
      </c>
      <c r="H694" s="5" t="n">
        <v>11339.40196</v>
      </c>
      <c r="I694" s="5" t="n">
        <v>2007.144</v>
      </c>
      <c r="J694" s="5" t="inlineStr">
        <is>
          <t>NORMAL</t>
        </is>
      </c>
    </row>
    <row r="695">
      <c r="A695" s="5" t="n">
        <v>285.928</v>
      </c>
      <c r="B695" s="5" t="n">
        <v>0.35</v>
      </c>
      <c r="C695" s="5" t="n">
        <v>288.706</v>
      </c>
      <c r="D695" s="5" t="n">
        <v>1.11</v>
      </c>
      <c r="E695" s="5" t="n">
        <v>1</v>
      </c>
      <c r="F695" s="5" t="n">
        <v>101352.97</v>
      </c>
      <c r="G695" s="5" t="n">
        <v>11499.97069</v>
      </c>
      <c r="H695" s="5" t="n">
        <v>11494.68071</v>
      </c>
      <c r="I695" s="5" t="n">
        <v>1901.118</v>
      </c>
      <c r="J695" s="5" t="inlineStr">
        <is>
          <t>NORMAL</t>
        </is>
      </c>
    </row>
    <row r="696">
      <c r="A696" s="5" t="n">
        <v>285.928</v>
      </c>
      <c r="B696" s="5" t="n">
        <v>0.35</v>
      </c>
      <c r="C696" s="5" t="n">
        <v>288.706</v>
      </c>
      <c r="D696" s="5" t="n">
        <v>1.11</v>
      </c>
      <c r="E696" s="5" t="n">
        <v>1</v>
      </c>
      <c r="F696" s="5" t="n">
        <v>106868.78</v>
      </c>
      <c r="G696" s="5" t="n">
        <v>11529.77726</v>
      </c>
      <c r="H696" s="5" t="n">
        <v>11524.47356</v>
      </c>
      <c r="I696" s="5" t="n">
        <v>1881.625</v>
      </c>
      <c r="J696" s="5" t="inlineStr">
        <is>
          <t>NORMAL</t>
        </is>
      </c>
    </row>
    <row r="697">
      <c r="A697" s="5" t="n">
        <v>285.928</v>
      </c>
      <c r="B697" s="5" t="n">
        <v>0.35</v>
      </c>
      <c r="C697" s="5" t="n">
        <v>288.706</v>
      </c>
      <c r="D697" s="5" t="n">
        <v>1.11</v>
      </c>
      <c r="E697" s="5" t="n">
        <v>2</v>
      </c>
      <c r="F697" s="5" t="n">
        <v>57226.51</v>
      </c>
      <c r="G697" s="5" t="n">
        <v>13882.034</v>
      </c>
      <c r="H697" s="5" t="n">
        <v>13876.62</v>
      </c>
      <c r="I697" s="5" t="n">
        <v>3129.98</v>
      </c>
      <c r="J697" s="5" t="inlineStr">
        <is>
          <t>NORMAL</t>
        </is>
      </c>
    </row>
    <row r="698">
      <c r="A698" s="5" t="n">
        <v>285.928</v>
      </c>
      <c r="B698" s="5" t="n">
        <v>0.35</v>
      </c>
      <c r="C698" s="5" t="n">
        <v>288.706</v>
      </c>
      <c r="D698" s="5" t="n">
        <v>1.11</v>
      </c>
      <c r="E698" s="5" t="n">
        <v>2</v>
      </c>
      <c r="F698" s="5" t="n">
        <v>79289.74000000001</v>
      </c>
      <c r="G698" s="5" t="n">
        <v>14323.03634</v>
      </c>
      <c r="H698" s="5" t="n">
        <v>14258.38216</v>
      </c>
      <c r="I698" s="5" t="n">
        <v>2851.901</v>
      </c>
      <c r="J698" s="5" t="inlineStr">
        <is>
          <t>NORMAL</t>
        </is>
      </c>
    </row>
    <row r="699">
      <c r="A699" s="5" t="n">
        <v>285.928</v>
      </c>
      <c r="B699" s="5" t="n">
        <v>0.35</v>
      </c>
      <c r="C699" s="5" t="n">
        <v>288.706</v>
      </c>
      <c r="D699" s="5" t="n">
        <v>1.11</v>
      </c>
      <c r="E699" s="5" t="n">
        <v>2</v>
      </c>
      <c r="F699" s="5" t="n">
        <v>101352.97</v>
      </c>
      <c r="G699" s="5" t="n">
        <v>14555.65651</v>
      </c>
      <c r="H699" s="5" t="n">
        <v>14462.06364</v>
      </c>
      <c r="I699" s="5" t="n">
        <v>2706.178</v>
      </c>
      <c r="J699" s="5" t="inlineStr">
        <is>
          <t>NORMAL</t>
        </is>
      </c>
    </row>
    <row r="700">
      <c r="A700" s="5" t="n">
        <v>285.928</v>
      </c>
      <c r="B700" s="5" t="n">
        <v>0.35</v>
      </c>
      <c r="C700" s="5" t="n">
        <v>288.706</v>
      </c>
      <c r="D700" s="5" t="n">
        <v>1.11</v>
      </c>
      <c r="E700" s="5" t="n">
        <v>2</v>
      </c>
      <c r="F700" s="5" t="n">
        <v>106868.78</v>
      </c>
      <c r="G700" s="5" t="n">
        <v>14540.00586</v>
      </c>
      <c r="H700" s="5" t="n">
        <v>14534.48066</v>
      </c>
      <c r="I700" s="5" t="n">
        <v>2678.477</v>
      </c>
      <c r="J700" s="5" t="inlineStr">
        <is>
          <t>NORMAL</t>
        </is>
      </c>
    </row>
    <row r="701">
      <c r="A701" s="5" t="n">
        <v>285.928</v>
      </c>
      <c r="B701" s="5" t="n">
        <v>0.35</v>
      </c>
      <c r="C701" s="5" t="n">
        <v>288.706</v>
      </c>
      <c r="D701" s="5" t="n">
        <v>1.42</v>
      </c>
      <c r="E701" s="5" t="n">
        <v>1</v>
      </c>
      <c r="F701" s="5" t="n">
        <v>57226.51</v>
      </c>
      <c r="G701" s="5" t="n">
        <v>11590.62134</v>
      </c>
      <c r="H701" s="5" t="n">
        <v>11584.50149</v>
      </c>
      <c r="I701" s="5" t="n">
        <v>2213.27</v>
      </c>
      <c r="J701" s="5" t="inlineStr">
        <is>
          <t>NORMAL</t>
        </is>
      </c>
    </row>
    <row r="702">
      <c r="A702" s="5" t="n">
        <v>285.928</v>
      </c>
      <c r="B702" s="5" t="n">
        <v>0.35</v>
      </c>
      <c r="C702" s="5" t="n">
        <v>288.706</v>
      </c>
      <c r="D702" s="5" t="n">
        <v>1.42</v>
      </c>
      <c r="E702" s="5" t="n">
        <v>1</v>
      </c>
      <c r="F702" s="5" t="n">
        <v>79289.74000000001</v>
      </c>
      <c r="G702" s="5" t="n">
        <v>11907.47362</v>
      </c>
      <c r="H702" s="5" t="n">
        <v>11899.91238</v>
      </c>
      <c r="I702" s="5" t="n">
        <v>2004.73</v>
      </c>
      <c r="J702" s="5" t="inlineStr">
        <is>
          <t>NORMAL</t>
        </is>
      </c>
    </row>
    <row r="703">
      <c r="A703" s="5" t="n">
        <v>285.928</v>
      </c>
      <c r="B703" s="5" t="n">
        <v>0.35</v>
      </c>
      <c r="C703" s="5" t="n">
        <v>288.706</v>
      </c>
      <c r="D703" s="5" t="n">
        <v>1.42</v>
      </c>
      <c r="E703" s="5" t="n">
        <v>1</v>
      </c>
      <c r="F703" s="5" t="n">
        <v>101352.97</v>
      </c>
      <c r="G703" s="5" t="n">
        <v>12087.92497</v>
      </c>
      <c r="H703" s="5" t="n">
        <v>12081.67551</v>
      </c>
      <c r="I703" s="5" t="n">
        <v>1891.225</v>
      </c>
      <c r="J703" s="5" t="inlineStr">
        <is>
          <t>NORMAL</t>
        </is>
      </c>
    </row>
    <row r="704">
      <c r="A704" s="5" t="n">
        <v>285.928</v>
      </c>
      <c r="B704" s="5" t="n">
        <v>0.35</v>
      </c>
      <c r="C704" s="5" t="n">
        <v>288.706</v>
      </c>
      <c r="D704" s="5" t="n">
        <v>1.42</v>
      </c>
      <c r="E704" s="5" t="n">
        <v>1</v>
      </c>
      <c r="F704" s="5" t="n">
        <v>106868.78</v>
      </c>
      <c r="G704" s="5" t="n">
        <v>12121.8347</v>
      </c>
      <c r="H704" s="5" t="n">
        <v>12115.57983</v>
      </c>
      <c r="I704" s="5" t="n">
        <v>1870.434</v>
      </c>
      <c r="J704" s="5" t="inlineStr">
        <is>
          <t>NORMAL</t>
        </is>
      </c>
    </row>
    <row r="705">
      <c r="A705" s="5" t="n">
        <v>285.928</v>
      </c>
      <c r="B705" s="5" t="n">
        <v>0.35</v>
      </c>
      <c r="C705" s="5" t="n">
        <v>288.706</v>
      </c>
      <c r="D705" s="5" t="n">
        <v>1.42</v>
      </c>
      <c r="E705" s="5" t="n">
        <v>2</v>
      </c>
      <c r="F705" s="5" t="n">
        <v>57226.51</v>
      </c>
      <c r="G705" s="5" t="n">
        <v>14304.24971</v>
      </c>
      <c r="H705" s="5" t="n">
        <v>14298.01305</v>
      </c>
      <c r="I705" s="5" t="n">
        <v>3165.1</v>
      </c>
      <c r="J705" s="5" t="inlineStr">
        <is>
          <t>NORMAL</t>
        </is>
      </c>
    </row>
    <row r="706">
      <c r="A706" s="5" t="n">
        <v>285.928</v>
      </c>
      <c r="B706" s="5" t="n">
        <v>0.35</v>
      </c>
      <c r="C706" s="5" t="n">
        <v>288.706</v>
      </c>
      <c r="D706" s="5" t="n">
        <v>1.42</v>
      </c>
      <c r="E706" s="5" t="n">
        <v>2</v>
      </c>
      <c r="F706" s="5" t="n">
        <v>79289.74000000001</v>
      </c>
      <c r="G706" s="5" t="n">
        <v>14860.40445</v>
      </c>
      <c r="H706" s="5" t="n">
        <v>14853.91046</v>
      </c>
      <c r="I706" s="5" t="n">
        <v>2879.14</v>
      </c>
      <c r="J706" s="5" t="inlineStr">
        <is>
          <t>NORMAL</t>
        </is>
      </c>
    </row>
    <row r="707">
      <c r="A707" s="5" t="n">
        <v>285.928</v>
      </c>
      <c r="B707" s="5" t="n">
        <v>0.35</v>
      </c>
      <c r="C707" s="5" t="n">
        <v>288.706</v>
      </c>
      <c r="D707" s="5" t="n">
        <v>1.42</v>
      </c>
      <c r="E707" s="5" t="n">
        <v>2</v>
      </c>
      <c r="F707" s="5" t="n">
        <v>101352.97</v>
      </c>
      <c r="G707" s="5" t="n">
        <v>15169.69519</v>
      </c>
      <c r="H707" s="5" t="n">
        <v>15163.09638</v>
      </c>
      <c r="I707" s="5" t="n">
        <v>2730.829</v>
      </c>
      <c r="J707" s="5" t="inlineStr">
        <is>
          <t>NORMAL</t>
        </is>
      </c>
    </row>
    <row r="708">
      <c r="A708" s="5" t="n">
        <v>285.928</v>
      </c>
      <c r="B708" s="5" t="n">
        <v>0.35</v>
      </c>
      <c r="C708" s="5" t="n">
        <v>288.706</v>
      </c>
      <c r="D708" s="5" t="n">
        <v>1.42</v>
      </c>
      <c r="E708" s="5" t="n">
        <v>2</v>
      </c>
      <c r="F708" s="5" t="n">
        <v>106868.78</v>
      </c>
      <c r="G708" s="5" t="n">
        <v>15160.05275</v>
      </c>
      <c r="H708" s="5" t="n">
        <v>15153.48845</v>
      </c>
      <c r="I708" s="5" t="n">
        <v>2701.021</v>
      </c>
      <c r="J708" s="5" t="inlineStr">
        <is>
          <t>NORMAL</t>
        </is>
      </c>
    </row>
    <row r="709">
      <c r="A709" s="5" t="n">
        <v>285.928</v>
      </c>
      <c r="B709" s="5" t="n">
        <v>0.35</v>
      </c>
      <c r="C709" s="5" t="n">
        <v>291.483</v>
      </c>
      <c r="D709" s="5" t="n">
        <v>0.5</v>
      </c>
      <c r="E709" s="5" t="n">
        <v>1</v>
      </c>
      <c r="F709" s="5" t="n">
        <v>57226.51</v>
      </c>
      <c r="G709" s="5" t="n">
        <v>10064.50762</v>
      </c>
      <c r="H709" s="5" t="n">
        <v>8618.177487999999</v>
      </c>
      <c r="I709" s="5" t="n">
        <v>2186.605</v>
      </c>
      <c r="J709" s="5" t="inlineStr">
        <is>
          <t>NORMAL</t>
        </is>
      </c>
    </row>
    <row r="710">
      <c r="A710" s="5" t="n">
        <v>285.928</v>
      </c>
      <c r="B710" s="5" t="n">
        <v>0.35</v>
      </c>
      <c r="C710" s="5" t="n">
        <v>291.483</v>
      </c>
      <c r="D710" s="5" t="n">
        <v>0.5</v>
      </c>
      <c r="E710" s="5" t="n">
        <v>1</v>
      </c>
      <c r="F710" s="5" t="n">
        <v>79289.74000000001</v>
      </c>
      <c r="G710" s="5" t="n">
        <v>10193.93318</v>
      </c>
      <c r="H710" s="5" t="n">
        <v>8887.753936999999</v>
      </c>
      <c r="I710" s="5" t="n">
        <v>2014.104</v>
      </c>
      <c r="J710" s="5" t="inlineStr">
        <is>
          <t>NORMAL</t>
        </is>
      </c>
    </row>
    <row r="711">
      <c r="A711" s="5" t="n">
        <v>285.928</v>
      </c>
      <c r="B711" s="5" t="n">
        <v>0.35</v>
      </c>
      <c r="C711" s="5" t="n">
        <v>291.483</v>
      </c>
      <c r="D711" s="5" t="n">
        <v>0.5</v>
      </c>
      <c r="E711" s="5" t="n">
        <v>1</v>
      </c>
      <c r="F711" s="5" t="n">
        <v>101352.97</v>
      </c>
      <c r="G711" s="5" t="n">
        <v>10226.81712</v>
      </c>
      <c r="H711" s="5" t="n">
        <v>9092.458562</v>
      </c>
      <c r="I711" s="5" t="n">
        <v>1923.807</v>
      </c>
      <c r="J711" s="5" t="inlineStr">
        <is>
          <t>NORMAL</t>
        </is>
      </c>
    </row>
    <row r="712">
      <c r="A712" s="5" t="n">
        <v>285.928</v>
      </c>
      <c r="B712" s="5" t="n">
        <v>0.35</v>
      </c>
      <c r="C712" s="5" t="n">
        <v>291.483</v>
      </c>
      <c r="D712" s="5" t="n">
        <v>0.5</v>
      </c>
      <c r="E712" s="5" t="n">
        <v>1</v>
      </c>
      <c r="F712" s="5" t="n">
        <v>106868.78</v>
      </c>
      <c r="G712" s="5" t="n">
        <v>10189.449</v>
      </c>
      <c r="H712" s="5" t="n">
        <v>9178.940967</v>
      </c>
      <c r="I712" s="5" t="n">
        <v>1909.6427</v>
      </c>
      <c r="J712" s="5" t="inlineStr">
        <is>
          <t>NORMAL</t>
        </is>
      </c>
    </row>
    <row r="713">
      <c r="A713" s="5" t="n">
        <v>285.928</v>
      </c>
      <c r="B713" s="5" t="n">
        <v>0.35</v>
      </c>
      <c r="C713" s="5" t="n">
        <v>291.483</v>
      </c>
      <c r="D713" s="5" t="n">
        <v>0.5</v>
      </c>
      <c r="E713" s="5" t="n">
        <v>2</v>
      </c>
      <c r="F713" s="5" t="n">
        <v>57226.51</v>
      </c>
      <c r="G713" s="5" t="n">
        <v>12815.59203</v>
      </c>
      <c r="H713" s="5" t="n">
        <v>9955.151887</v>
      </c>
      <c r="I713" s="5" t="n">
        <v>3047.567</v>
      </c>
      <c r="J713" s="5" t="inlineStr">
        <is>
          <t>NORMAL</t>
        </is>
      </c>
    </row>
    <row r="714">
      <c r="A714" s="5" t="n">
        <v>285.928</v>
      </c>
      <c r="B714" s="5" t="n">
        <v>0.35</v>
      </c>
      <c r="C714" s="5" t="n">
        <v>291.483</v>
      </c>
      <c r="D714" s="5" t="n">
        <v>0.5</v>
      </c>
      <c r="E714" s="5" t="n">
        <v>2</v>
      </c>
      <c r="F714" s="5" t="n">
        <v>79289.74000000001</v>
      </c>
      <c r="G714" s="5" t="n">
        <v>12842.46776</v>
      </c>
      <c r="H714" s="5" t="n">
        <v>10386.71823</v>
      </c>
      <c r="I714" s="5" t="n">
        <v>2776.059</v>
      </c>
      <c r="J714" s="5" t="inlineStr">
        <is>
          <t>NORMAL</t>
        </is>
      </c>
    </row>
    <row r="715">
      <c r="A715" s="5" t="n">
        <v>285.928</v>
      </c>
      <c r="B715" s="5" t="n">
        <v>0.35</v>
      </c>
      <c r="C715" s="5" t="n">
        <v>291.483</v>
      </c>
      <c r="D715" s="5" t="n">
        <v>0.5</v>
      </c>
      <c r="E715" s="5" t="n">
        <v>2</v>
      </c>
      <c r="F715" s="5" t="n">
        <v>101352.97</v>
      </c>
      <c r="G715" s="5" t="n">
        <v>12778.07737</v>
      </c>
      <c r="H715" s="5" t="n">
        <v>10639.64057</v>
      </c>
      <c r="I715" s="5" t="n">
        <v>2637.8866</v>
      </c>
      <c r="J715" s="5" t="inlineStr">
        <is>
          <t>NORMAL</t>
        </is>
      </c>
    </row>
    <row r="716">
      <c r="A716" s="5" t="n">
        <v>285.928</v>
      </c>
      <c r="B716" s="5" t="n">
        <v>0.35</v>
      </c>
      <c r="C716" s="5" t="n">
        <v>291.483</v>
      </c>
      <c r="D716" s="5" t="n">
        <v>0.5</v>
      </c>
      <c r="E716" s="5" t="n">
        <v>2</v>
      </c>
      <c r="F716" s="5" t="n">
        <v>106868.78</v>
      </c>
      <c r="G716" s="5" t="n">
        <v>12719.78312</v>
      </c>
      <c r="H716" s="5" t="n">
        <v>10750.53174</v>
      </c>
      <c r="I716" s="5" t="n">
        <v>2612.6711</v>
      </c>
      <c r="J716" s="5" t="inlineStr">
        <is>
          <t>NORMAL</t>
        </is>
      </c>
    </row>
    <row r="717">
      <c r="A717" s="5" t="n">
        <v>285.928</v>
      </c>
      <c r="B717" s="5" t="n">
        <v>0.35</v>
      </c>
      <c r="C717" s="5" t="n">
        <v>291.483</v>
      </c>
      <c r="D717" s="5" t="n">
        <v>0.8</v>
      </c>
      <c r="E717" s="5" t="n">
        <v>1</v>
      </c>
      <c r="F717" s="5" t="n">
        <v>57226.51</v>
      </c>
      <c r="G717" s="5" t="n">
        <v>10895.83822</v>
      </c>
      <c r="H717" s="5" t="n">
        <v>10890.73897</v>
      </c>
      <c r="I717" s="5" t="n">
        <v>2200.405</v>
      </c>
      <c r="J717" s="5" t="inlineStr">
        <is>
          <t>NORMAL</t>
        </is>
      </c>
    </row>
    <row r="718">
      <c r="A718" s="5" t="n">
        <v>285.928</v>
      </c>
      <c r="B718" s="5" t="n">
        <v>0.35</v>
      </c>
      <c r="C718" s="5" t="n">
        <v>291.483</v>
      </c>
      <c r="D718" s="5" t="n">
        <v>0.8</v>
      </c>
      <c r="E718" s="5" t="n">
        <v>1</v>
      </c>
      <c r="F718" s="5" t="n">
        <v>79289.74000000001</v>
      </c>
      <c r="G718" s="5" t="n">
        <v>11209.40797</v>
      </c>
      <c r="H718" s="5" t="n">
        <v>11204.1956</v>
      </c>
      <c r="I718" s="5" t="n">
        <v>2007.951</v>
      </c>
      <c r="J718" s="5" t="inlineStr">
        <is>
          <t>NORMAL</t>
        </is>
      </c>
    </row>
    <row r="719">
      <c r="A719" s="5" t="n">
        <v>285.928</v>
      </c>
      <c r="B719" s="5" t="n">
        <v>0.35</v>
      </c>
      <c r="C719" s="5" t="n">
        <v>291.483</v>
      </c>
      <c r="D719" s="5" t="n">
        <v>0.8</v>
      </c>
      <c r="E719" s="5" t="n">
        <v>1</v>
      </c>
      <c r="F719" s="5" t="n">
        <v>101352.97</v>
      </c>
      <c r="G719" s="5" t="n">
        <v>11392.23329</v>
      </c>
      <c r="H719" s="5" t="n">
        <v>11332.54938</v>
      </c>
      <c r="I719" s="5" t="n">
        <v>1902.723</v>
      </c>
      <c r="J719" s="5" t="inlineStr">
        <is>
          <t>NORMAL</t>
        </is>
      </c>
    </row>
    <row r="720">
      <c r="A720" s="5" t="n">
        <v>285.928</v>
      </c>
      <c r="B720" s="5" t="n">
        <v>0.35</v>
      </c>
      <c r="C720" s="5" t="n">
        <v>291.483</v>
      </c>
      <c r="D720" s="5" t="n">
        <v>0.8</v>
      </c>
      <c r="E720" s="5" t="n">
        <v>1</v>
      </c>
      <c r="F720" s="5" t="n">
        <v>106868.78</v>
      </c>
      <c r="G720" s="5" t="n">
        <v>11371.30715</v>
      </c>
      <c r="H720" s="5" t="n">
        <v>11366.11046</v>
      </c>
      <c r="I720" s="5" t="n">
        <v>1884.466</v>
      </c>
      <c r="J720" s="5" t="inlineStr">
        <is>
          <t>NORMAL</t>
        </is>
      </c>
    </row>
    <row r="721">
      <c r="A721" s="5" t="n">
        <v>285.928</v>
      </c>
      <c r="B721" s="5" t="n">
        <v>0.35</v>
      </c>
      <c r="C721" s="5" t="n">
        <v>291.483</v>
      </c>
      <c r="D721" s="5" t="n">
        <v>0.8</v>
      </c>
      <c r="E721" s="5" t="n">
        <v>2</v>
      </c>
      <c r="F721" s="5" t="n">
        <v>57226.51</v>
      </c>
      <c r="G721" s="5" t="n">
        <v>14114.97655</v>
      </c>
      <c r="H721" s="5" t="n">
        <v>12788.54986</v>
      </c>
      <c r="I721" s="5" t="n">
        <v>3148.746</v>
      </c>
      <c r="J721" s="5" t="inlineStr">
        <is>
          <t>NORMAL</t>
        </is>
      </c>
    </row>
    <row r="722">
      <c r="A722" s="5" t="n">
        <v>285.928</v>
      </c>
      <c r="B722" s="5" t="n">
        <v>0.35</v>
      </c>
      <c r="C722" s="5" t="n">
        <v>291.483</v>
      </c>
      <c r="D722" s="5" t="n">
        <v>0.8</v>
      </c>
      <c r="E722" s="5" t="n">
        <v>2</v>
      </c>
      <c r="F722" s="5" t="n">
        <v>79289.74000000001</v>
      </c>
      <c r="G722" s="5" t="n">
        <v>14444.75381</v>
      </c>
      <c r="H722" s="5" t="n">
        <v>13053.56513</v>
      </c>
      <c r="I722" s="5" t="n">
        <v>2857.631</v>
      </c>
      <c r="J722" s="5" t="inlineStr">
        <is>
          <t>NORMAL</t>
        </is>
      </c>
    </row>
    <row r="723">
      <c r="A723" s="5" t="n">
        <v>285.928</v>
      </c>
      <c r="B723" s="5" t="n">
        <v>0.35</v>
      </c>
      <c r="C723" s="5" t="n">
        <v>291.483</v>
      </c>
      <c r="D723" s="5" t="n">
        <v>0.8</v>
      </c>
      <c r="E723" s="5" t="n">
        <v>2</v>
      </c>
      <c r="F723" s="5" t="n">
        <v>101352.97</v>
      </c>
      <c r="G723" s="5" t="n">
        <v>14573.00703</v>
      </c>
      <c r="H723" s="5" t="n">
        <v>13277.67073</v>
      </c>
      <c r="I723" s="5" t="n">
        <v>2707.104</v>
      </c>
      <c r="J723" s="5" t="inlineStr">
        <is>
          <t>NORMAL</t>
        </is>
      </c>
    </row>
    <row r="724">
      <c r="A724" s="5" t="n">
        <v>285.928</v>
      </c>
      <c r="B724" s="5" t="n">
        <v>0.35</v>
      </c>
      <c r="C724" s="5" t="n">
        <v>291.483</v>
      </c>
      <c r="D724" s="5" t="n">
        <v>0.8</v>
      </c>
      <c r="E724" s="5" t="n">
        <v>2</v>
      </c>
      <c r="F724" s="5" t="n">
        <v>106868.78</v>
      </c>
      <c r="G724" s="5" t="n">
        <v>14535.75615</v>
      </c>
      <c r="H724" s="5" t="n">
        <v>13370.83158</v>
      </c>
      <c r="I724" s="5" t="n">
        <v>2678.374</v>
      </c>
      <c r="J724" s="5" t="inlineStr">
        <is>
          <t>NORMAL</t>
        </is>
      </c>
    </row>
    <row r="725">
      <c r="A725" s="5" t="n">
        <v>285.928</v>
      </c>
      <c r="B725" s="5" t="n">
        <v>0.35</v>
      </c>
      <c r="C725" s="5" t="n">
        <v>291.483</v>
      </c>
      <c r="D725" s="5" t="n">
        <v>1.11</v>
      </c>
      <c r="E725" s="5" t="n">
        <v>1</v>
      </c>
      <c r="F725" s="5" t="n">
        <v>57226.51</v>
      </c>
      <c r="G725" s="5" t="n">
        <v>11825.76202</v>
      </c>
      <c r="H725" s="5" t="n">
        <v>11818.99768</v>
      </c>
      <c r="I725" s="5" t="n">
        <v>2217.86</v>
      </c>
      <c r="J725" s="5" t="inlineStr">
        <is>
          <t>NORMAL</t>
        </is>
      </c>
    </row>
    <row r="726">
      <c r="A726" s="5" t="n">
        <v>285.928</v>
      </c>
      <c r="B726" s="5" t="n">
        <v>0.35</v>
      </c>
      <c r="C726" s="5" t="n">
        <v>291.483</v>
      </c>
      <c r="D726" s="5" t="n">
        <v>1.11</v>
      </c>
      <c r="E726" s="5" t="n">
        <v>1</v>
      </c>
      <c r="F726" s="5" t="n">
        <v>79289.74000000001</v>
      </c>
      <c r="G726" s="5" t="n">
        <v>12135.2286</v>
      </c>
      <c r="H726" s="5" t="n">
        <v>12128.39647</v>
      </c>
      <c r="I726" s="5" t="n">
        <v>2004.169</v>
      </c>
      <c r="J726" s="5" t="inlineStr">
        <is>
          <t>NORMAL</t>
        </is>
      </c>
    </row>
    <row r="727">
      <c r="A727" s="5" t="n">
        <v>285.928</v>
      </c>
      <c r="B727" s="5" t="n">
        <v>0.35</v>
      </c>
      <c r="C727" s="5" t="n">
        <v>291.483</v>
      </c>
      <c r="D727" s="5" t="n">
        <v>1.11</v>
      </c>
      <c r="E727" s="5" t="n">
        <v>1</v>
      </c>
      <c r="F727" s="5" t="n">
        <v>101352.97</v>
      </c>
      <c r="G727" s="5" t="n">
        <v>12309.23212</v>
      </c>
      <c r="H727" s="5" t="n">
        <v>12302.36357</v>
      </c>
      <c r="I727" s="5" t="n">
        <v>1887.633</v>
      </c>
      <c r="J727" s="5" t="inlineStr">
        <is>
          <t>NORMAL</t>
        </is>
      </c>
    </row>
    <row r="728">
      <c r="A728" s="5" t="n">
        <v>285.928</v>
      </c>
      <c r="B728" s="5" t="n">
        <v>0.35</v>
      </c>
      <c r="C728" s="5" t="n">
        <v>291.483</v>
      </c>
      <c r="D728" s="5" t="n">
        <v>1.11</v>
      </c>
      <c r="E728" s="5" t="n">
        <v>1</v>
      </c>
      <c r="F728" s="5" t="n">
        <v>106868.78</v>
      </c>
      <c r="G728" s="5" t="n">
        <v>12340.21102</v>
      </c>
      <c r="H728" s="5" t="n">
        <v>12332.91796</v>
      </c>
      <c r="I728" s="5" t="n">
        <v>1866.659</v>
      </c>
      <c r="J728" s="5" t="inlineStr">
        <is>
          <t>NORMAL</t>
        </is>
      </c>
    </row>
    <row r="729">
      <c r="A729" s="5" t="n">
        <v>285.928</v>
      </c>
      <c r="B729" s="5" t="n">
        <v>0.35</v>
      </c>
      <c r="C729" s="5" t="n">
        <v>291.483</v>
      </c>
      <c r="D729" s="5" t="n">
        <v>1.11</v>
      </c>
      <c r="E729" s="5" t="n">
        <v>2</v>
      </c>
      <c r="F729" s="5" t="n">
        <v>57226.51</v>
      </c>
      <c r="G729" s="5" t="n">
        <v>14777.25674</v>
      </c>
      <c r="H729" s="5" t="n">
        <v>14770.08977</v>
      </c>
      <c r="I729" s="5" t="n">
        <v>3202.83</v>
      </c>
      <c r="J729" s="5" t="inlineStr">
        <is>
          <t>NORMAL</t>
        </is>
      </c>
    </row>
    <row r="730">
      <c r="A730" s="5" t="n">
        <v>285.928</v>
      </c>
      <c r="B730" s="5" t="n">
        <v>0.35</v>
      </c>
      <c r="C730" s="5" t="n">
        <v>291.483</v>
      </c>
      <c r="D730" s="5" t="n">
        <v>1.11</v>
      </c>
      <c r="E730" s="5" t="n">
        <v>2</v>
      </c>
      <c r="F730" s="5" t="n">
        <v>79289.74000000001</v>
      </c>
      <c r="G730" s="5" t="n">
        <v>15292.84877</v>
      </c>
      <c r="H730" s="5" t="n">
        <v>14999.70015</v>
      </c>
      <c r="I730" s="5" t="n">
        <v>2901.696</v>
      </c>
      <c r="J730" s="5" t="inlineStr">
        <is>
          <t>NORMAL</t>
        </is>
      </c>
    </row>
    <row r="731">
      <c r="A731" s="5" t="n">
        <v>285.928</v>
      </c>
      <c r="B731" s="5" t="n">
        <v>0.35</v>
      </c>
      <c r="C731" s="5" t="n">
        <v>291.483</v>
      </c>
      <c r="D731" s="5" t="n">
        <v>1.11</v>
      </c>
      <c r="E731" s="5" t="n">
        <v>2</v>
      </c>
      <c r="F731" s="5" t="n">
        <v>101352.97</v>
      </c>
      <c r="G731" s="5" t="n">
        <v>15544.66589</v>
      </c>
      <c r="H731" s="5" t="n">
        <v>15199.32559</v>
      </c>
      <c r="I731" s="5" t="n">
        <v>2745.072</v>
      </c>
      <c r="J731" s="5" t="inlineStr">
        <is>
          <t>NORMAL</t>
        </is>
      </c>
    </row>
    <row r="732">
      <c r="A732" s="5" t="n">
        <v>285.928</v>
      </c>
      <c r="B732" s="5" t="n">
        <v>0.35</v>
      </c>
      <c r="C732" s="5" t="n">
        <v>291.483</v>
      </c>
      <c r="D732" s="5" t="n">
        <v>1.11</v>
      </c>
      <c r="E732" s="5" t="n">
        <v>2</v>
      </c>
      <c r="F732" s="5" t="n">
        <v>106868.78</v>
      </c>
      <c r="G732" s="5" t="n">
        <v>15525.32239</v>
      </c>
      <c r="H732" s="5" t="n">
        <v>15339.01852</v>
      </c>
      <c r="I732" s="5" t="n">
        <v>2715.453</v>
      </c>
      <c r="J732" s="5" t="inlineStr">
        <is>
          <t>NORMAL</t>
        </is>
      </c>
    </row>
    <row r="733">
      <c r="A733" s="5" t="n">
        <v>285.928</v>
      </c>
      <c r="B733" s="5" t="n">
        <v>0.35</v>
      </c>
      <c r="C733" s="5" t="n">
        <v>291.483</v>
      </c>
      <c r="D733" s="5" t="n">
        <v>1.42</v>
      </c>
      <c r="E733" s="5" t="n">
        <v>1</v>
      </c>
      <c r="F733" s="5" t="n">
        <v>57226.51</v>
      </c>
      <c r="G733" s="5" t="n">
        <v>12398.06565</v>
      </c>
      <c r="H733" s="5" t="n">
        <v>12390.18048</v>
      </c>
      <c r="I733" s="5" t="n">
        <v>2229.74</v>
      </c>
      <c r="J733" s="5" t="inlineStr">
        <is>
          <t>NORMAL</t>
        </is>
      </c>
    </row>
    <row r="734">
      <c r="A734" s="5" t="n">
        <v>285.928</v>
      </c>
      <c r="B734" s="5" t="n">
        <v>0.35</v>
      </c>
      <c r="C734" s="5" t="n">
        <v>291.483</v>
      </c>
      <c r="D734" s="5" t="n">
        <v>1.42</v>
      </c>
      <c r="E734" s="5" t="n">
        <v>1</v>
      </c>
      <c r="F734" s="5" t="n">
        <v>79289.74000000001</v>
      </c>
      <c r="G734" s="5" t="n">
        <v>12753.98593</v>
      </c>
      <c r="H734" s="5" t="n">
        <v>12745.95092</v>
      </c>
      <c r="I734" s="5" t="n">
        <v>2002.21</v>
      </c>
      <c r="J734" s="5" t="inlineStr">
        <is>
          <t>NORMAL</t>
        </is>
      </c>
    </row>
    <row r="735">
      <c r="A735" s="5" t="n">
        <v>285.928</v>
      </c>
      <c r="B735" s="5" t="n">
        <v>0.35</v>
      </c>
      <c r="C735" s="5" t="n">
        <v>291.483</v>
      </c>
      <c r="D735" s="5" t="n">
        <v>1.42</v>
      </c>
      <c r="E735" s="5" t="n">
        <v>1</v>
      </c>
      <c r="F735" s="5" t="n">
        <v>101352.97</v>
      </c>
      <c r="G735" s="5" t="n">
        <v>12957.47362</v>
      </c>
      <c r="H735" s="5" t="n">
        <v>12949.3752</v>
      </c>
      <c r="I735" s="5" t="n">
        <v>1877.307</v>
      </c>
      <c r="J735" s="5" t="inlineStr">
        <is>
          <t>NORMAL</t>
        </is>
      </c>
    </row>
    <row r="736">
      <c r="A736" s="5" t="n">
        <v>285.928</v>
      </c>
      <c r="B736" s="5" t="n">
        <v>0.35</v>
      </c>
      <c r="C736" s="5" t="n">
        <v>291.483</v>
      </c>
      <c r="D736" s="5" t="n">
        <v>1.42</v>
      </c>
      <c r="E736" s="5" t="n">
        <v>1</v>
      </c>
      <c r="F736" s="5" t="n">
        <v>106868.78</v>
      </c>
      <c r="G736" s="5" t="n">
        <v>12994.19695</v>
      </c>
      <c r="H736" s="5" t="n">
        <v>12986.08857</v>
      </c>
      <c r="I736" s="5" t="n">
        <v>1854.89</v>
      </c>
      <c r="J736" s="5" t="inlineStr">
        <is>
          <t>NORMAL</t>
        </is>
      </c>
    </row>
    <row r="737">
      <c r="A737" s="5" t="n">
        <v>285.928</v>
      </c>
      <c r="B737" s="5" t="n">
        <v>0.35</v>
      </c>
      <c r="C737" s="5" t="n">
        <v>291.483</v>
      </c>
      <c r="D737" s="5" t="n">
        <v>1.42</v>
      </c>
      <c r="E737" s="5" t="n">
        <v>2</v>
      </c>
      <c r="F737" s="5" t="n">
        <v>57226.51</v>
      </c>
      <c r="G737" s="5" t="n">
        <v>15298.03634</v>
      </c>
      <c r="H737" s="5" t="n">
        <v>15289.806</v>
      </c>
      <c r="I737" s="5" t="n">
        <v>3244.03</v>
      </c>
      <c r="J737" s="5" t="inlineStr">
        <is>
          <t>NORMAL</t>
        </is>
      </c>
    </row>
    <row r="738">
      <c r="A738" s="5" t="n">
        <v>285.928</v>
      </c>
      <c r="B738" s="5" t="n">
        <v>0.35</v>
      </c>
      <c r="C738" s="5" t="n">
        <v>291.483</v>
      </c>
      <c r="D738" s="5" t="n">
        <v>1.42</v>
      </c>
      <c r="E738" s="5" t="n">
        <v>2</v>
      </c>
      <c r="F738" s="5" t="n">
        <v>79289.74000000001</v>
      </c>
      <c r="G738" s="5" t="n">
        <v>15837.10434</v>
      </c>
      <c r="H738" s="5" t="n">
        <v>15828.59981</v>
      </c>
      <c r="I738" s="5" t="n">
        <v>2929.97</v>
      </c>
      <c r="J738" s="5" t="inlineStr">
        <is>
          <t>NORMAL</t>
        </is>
      </c>
    </row>
    <row r="739">
      <c r="A739" s="5" t="n">
        <v>285.928</v>
      </c>
      <c r="B739" s="5" t="n">
        <v>0.35</v>
      </c>
      <c r="C739" s="5" t="n">
        <v>291.483</v>
      </c>
      <c r="D739" s="5" t="n">
        <v>1.42</v>
      </c>
      <c r="E739" s="5" t="n">
        <v>2</v>
      </c>
      <c r="F739" s="5" t="n">
        <v>101352.97</v>
      </c>
      <c r="G739" s="5" t="n">
        <v>16164.21454</v>
      </c>
      <c r="H739" s="5" t="n">
        <v>16155.58285</v>
      </c>
      <c r="I739" s="5" t="n">
        <v>2770.596</v>
      </c>
      <c r="J739" s="5" t="inlineStr">
        <is>
          <t>NORMAL</t>
        </is>
      </c>
    </row>
    <row r="740">
      <c r="A740" s="5" t="n">
        <v>285.928</v>
      </c>
      <c r="B740" s="5" t="n">
        <v>0.35</v>
      </c>
      <c r="C740" s="5" t="n">
        <v>291.483</v>
      </c>
      <c r="D740" s="5" t="n">
        <v>1.42</v>
      </c>
      <c r="E740" s="5" t="n">
        <v>2</v>
      </c>
      <c r="F740" s="5" t="n">
        <v>106868.78</v>
      </c>
      <c r="G740" s="5" t="n">
        <v>16162.6612</v>
      </c>
      <c r="H740" s="5" t="n">
        <v>16154.09499</v>
      </c>
      <c r="I740" s="5" t="n">
        <v>2739.956</v>
      </c>
      <c r="J740" s="5" t="inlineStr">
        <is>
          <t>NORMAL</t>
        </is>
      </c>
    </row>
    <row r="741">
      <c r="A741" s="5" t="n">
        <v>285.928</v>
      </c>
      <c r="B741" s="5" t="n">
        <v>0.35</v>
      </c>
      <c r="C741" s="5" t="n">
        <v>294.26</v>
      </c>
      <c r="D741" s="5" t="n">
        <v>0.5</v>
      </c>
      <c r="E741" s="5" t="n">
        <v>1</v>
      </c>
      <c r="F741" s="5" t="n">
        <v>57226.51</v>
      </c>
      <c r="G741" s="5" t="n">
        <v>10780.50996</v>
      </c>
      <c r="H741" s="5" t="n">
        <v>9059.552476000001</v>
      </c>
      <c r="I741" s="5" t="n">
        <v>2198.382</v>
      </c>
      <c r="J741" s="5" t="inlineStr">
        <is>
          <t>NORMAL</t>
        </is>
      </c>
    </row>
    <row r="742">
      <c r="A742" s="5" t="n">
        <v>285.928</v>
      </c>
      <c r="B742" s="5" t="n">
        <v>0.35</v>
      </c>
      <c r="C742" s="5" t="n">
        <v>294.26</v>
      </c>
      <c r="D742" s="5" t="n">
        <v>0.5</v>
      </c>
      <c r="E742" s="5" t="n">
        <v>1</v>
      </c>
      <c r="F742" s="5" t="n">
        <v>79289.74000000001</v>
      </c>
      <c r="G742" s="5" t="n">
        <v>10933.05979</v>
      </c>
      <c r="H742" s="5" t="n">
        <v>9409.286447</v>
      </c>
      <c r="I742" s="5" t="n">
        <v>2009.78</v>
      </c>
      <c r="J742" s="5" t="inlineStr">
        <is>
          <t>NORMAL</t>
        </is>
      </c>
    </row>
    <row r="743">
      <c r="A743" s="5" t="n">
        <v>285.928</v>
      </c>
      <c r="B743" s="5" t="n">
        <v>0.35</v>
      </c>
      <c r="C743" s="5" t="n">
        <v>294.26</v>
      </c>
      <c r="D743" s="5" t="n">
        <v>0.5</v>
      </c>
      <c r="E743" s="5" t="n">
        <v>1</v>
      </c>
      <c r="F743" s="5" t="n">
        <v>101352.97</v>
      </c>
      <c r="G743" s="5" t="n">
        <v>10962.57327</v>
      </c>
      <c r="H743" s="5" t="n">
        <v>9563.726995999999</v>
      </c>
      <c r="I743" s="5" t="n">
        <v>1910.032</v>
      </c>
      <c r="J743" s="5" t="inlineStr">
        <is>
          <t>NORMAL</t>
        </is>
      </c>
    </row>
    <row r="744">
      <c r="A744" s="5" t="n">
        <v>285.928</v>
      </c>
      <c r="B744" s="5" t="n">
        <v>0.35</v>
      </c>
      <c r="C744" s="5" t="n">
        <v>294.26</v>
      </c>
      <c r="D744" s="5" t="n">
        <v>0.5</v>
      </c>
      <c r="E744" s="5" t="n">
        <v>1</v>
      </c>
      <c r="F744" s="5" t="n">
        <v>106868.78</v>
      </c>
      <c r="G744" s="5" t="n">
        <v>10918.6694</v>
      </c>
      <c r="H744" s="5" t="n">
        <v>9620.264911</v>
      </c>
      <c r="I744" s="5" t="n">
        <v>1893.9447</v>
      </c>
      <c r="J744" s="5" t="inlineStr">
        <is>
          <t>NORMAL</t>
        </is>
      </c>
    </row>
    <row r="745">
      <c r="A745" s="5" t="n">
        <v>285.928</v>
      </c>
      <c r="B745" s="5" t="n">
        <v>0.35</v>
      </c>
      <c r="C745" s="5" t="n">
        <v>294.26</v>
      </c>
      <c r="D745" s="5" t="n">
        <v>0.5</v>
      </c>
      <c r="E745" s="5" t="n">
        <v>2</v>
      </c>
      <c r="F745" s="5" t="n">
        <v>57226.51</v>
      </c>
      <c r="G745" s="5" t="n">
        <v>13725.55686</v>
      </c>
      <c r="H745" s="5" t="n">
        <v>10316.37559</v>
      </c>
      <c r="I745" s="5" t="n">
        <v>3118.192</v>
      </c>
      <c r="J745" s="5" t="inlineStr">
        <is>
          <t>NORMAL</t>
        </is>
      </c>
    </row>
    <row r="746">
      <c r="A746" s="5" t="n">
        <v>285.928</v>
      </c>
      <c r="B746" s="5" t="n">
        <v>0.35</v>
      </c>
      <c r="C746" s="5" t="n">
        <v>294.26</v>
      </c>
      <c r="D746" s="5" t="n">
        <v>0.5</v>
      </c>
      <c r="E746" s="5" t="n">
        <v>2</v>
      </c>
      <c r="F746" s="5" t="n">
        <v>79289.74000000001</v>
      </c>
      <c r="G746" s="5" t="n">
        <v>13756.00821</v>
      </c>
      <c r="H746" s="5" t="n">
        <v>10834.72728</v>
      </c>
      <c r="I746" s="5" t="n">
        <v>2821.938</v>
      </c>
      <c r="J746" s="5" t="inlineStr">
        <is>
          <t>NORMAL</t>
        </is>
      </c>
    </row>
    <row r="747">
      <c r="A747" s="5" t="n">
        <v>285.928</v>
      </c>
      <c r="B747" s="5" t="n">
        <v>0.35</v>
      </c>
      <c r="C747" s="5" t="n">
        <v>294.26</v>
      </c>
      <c r="D747" s="5" t="n">
        <v>0.5</v>
      </c>
      <c r="E747" s="5" t="n">
        <v>2</v>
      </c>
      <c r="F747" s="5" t="n">
        <v>101352.97</v>
      </c>
      <c r="G747" s="5" t="n">
        <v>13672.77257</v>
      </c>
      <c r="H747" s="5" t="n">
        <v>11155.13659</v>
      </c>
      <c r="I747" s="5" t="n">
        <v>2671.913</v>
      </c>
      <c r="J747" s="5" t="inlineStr">
        <is>
          <t>NORMAL</t>
        </is>
      </c>
    </row>
    <row r="748">
      <c r="A748" s="5" t="n">
        <v>285.928</v>
      </c>
      <c r="B748" s="5" t="n">
        <v>0.35</v>
      </c>
      <c r="C748" s="5" t="n">
        <v>294.26</v>
      </c>
      <c r="D748" s="5" t="n">
        <v>0.5</v>
      </c>
      <c r="E748" s="5" t="n">
        <v>2</v>
      </c>
      <c r="F748" s="5" t="n">
        <v>106868.78</v>
      </c>
      <c r="G748" s="5" t="n">
        <v>13608.11841</v>
      </c>
      <c r="H748" s="5" t="n">
        <v>11209.68754</v>
      </c>
      <c r="I748" s="5" t="n">
        <v>2644.4422</v>
      </c>
      <c r="J748" s="5" t="inlineStr">
        <is>
          <t>NORMAL</t>
        </is>
      </c>
    </row>
    <row r="749">
      <c r="A749" s="5" t="n">
        <v>285.928</v>
      </c>
      <c r="B749" s="5" t="n">
        <v>0.35</v>
      </c>
      <c r="C749" s="5" t="n">
        <v>294.26</v>
      </c>
      <c r="D749" s="5" t="n">
        <v>0.8</v>
      </c>
      <c r="E749" s="5" t="n">
        <v>1</v>
      </c>
      <c r="F749" s="5" t="n">
        <v>57226.51</v>
      </c>
      <c r="G749" s="5" t="n">
        <v>11745.39859</v>
      </c>
      <c r="H749" s="5" t="n">
        <v>11639.92491</v>
      </c>
      <c r="I749" s="5" t="n">
        <v>2216.42</v>
      </c>
      <c r="J749" s="5" t="inlineStr">
        <is>
          <t>NORMAL</t>
        </is>
      </c>
    </row>
    <row r="750">
      <c r="A750" s="5" t="n">
        <v>285.928</v>
      </c>
      <c r="B750" s="5" t="n">
        <v>0.35</v>
      </c>
      <c r="C750" s="5" t="n">
        <v>294.26</v>
      </c>
      <c r="D750" s="5" t="n">
        <v>0.8</v>
      </c>
      <c r="E750" s="5" t="n">
        <v>1</v>
      </c>
      <c r="F750" s="5" t="n">
        <v>79289.74000000001</v>
      </c>
      <c r="G750" s="5" t="n">
        <v>12090.18171</v>
      </c>
      <c r="H750" s="5" t="n">
        <v>11760.555</v>
      </c>
      <c r="I750" s="5" t="n">
        <v>2004.515</v>
      </c>
      <c r="J750" s="5" t="inlineStr">
        <is>
          <t>NORMAL</t>
        </is>
      </c>
    </row>
    <row r="751">
      <c r="A751" s="5" t="n">
        <v>285.928</v>
      </c>
      <c r="B751" s="5" t="n">
        <v>0.35</v>
      </c>
      <c r="C751" s="5" t="n">
        <v>294.26</v>
      </c>
      <c r="D751" s="5" t="n">
        <v>0.8</v>
      </c>
      <c r="E751" s="5" t="n">
        <v>1</v>
      </c>
      <c r="F751" s="5" t="n">
        <v>101352.97</v>
      </c>
      <c r="G751" s="5" t="n">
        <v>12267.79015</v>
      </c>
      <c r="H751" s="5" t="n">
        <v>11901.00776</v>
      </c>
      <c r="I751" s="5" t="n">
        <v>1889.178</v>
      </c>
      <c r="J751" s="5" t="inlineStr">
        <is>
          <t>NORMAL</t>
        </is>
      </c>
    </row>
    <row r="752">
      <c r="A752" s="5" t="n">
        <v>285.928</v>
      </c>
      <c r="B752" s="5" t="n">
        <v>0.35</v>
      </c>
      <c r="C752" s="5" t="n">
        <v>294.26</v>
      </c>
      <c r="D752" s="5" t="n">
        <v>0.8</v>
      </c>
      <c r="E752" s="5" t="n">
        <v>1</v>
      </c>
      <c r="F752" s="5" t="n">
        <v>106868.78</v>
      </c>
      <c r="G752" s="5" t="n">
        <v>12230.74443</v>
      </c>
      <c r="H752" s="5" t="n">
        <v>12023.65347</v>
      </c>
      <c r="I752" s="5" t="n">
        <v>1868.161</v>
      </c>
      <c r="J752" s="5" t="inlineStr">
        <is>
          <t>NORMAL</t>
        </is>
      </c>
    </row>
    <row r="753">
      <c r="A753" s="5" t="n">
        <v>285.928</v>
      </c>
      <c r="B753" s="5" t="n">
        <v>0.35</v>
      </c>
      <c r="C753" s="5" t="n">
        <v>294.26</v>
      </c>
      <c r="D753" s="5" t="n">
        <v>0.8</v>
      </c>
      <c r="E753" s="5" t="n">
        <v>2</v>
      </c>
      <c r="F753" s="5" t="n">
        <v>57226.51</v>
      </c>
      <c r="G753" s="5" t="n">
        <v>15016.17819</v>
      </c>
      <c r="H753" s="5" t="n">
        <v>13217.07487</v>
      </c>
      <c r="I753" s="5" t="n">
        <v>3221.738</v>
      </c>
      <c r="J753" s="5" t="inlineStr">
        <is>
          <t>NORMAL</t>
        </is>
      </c>
    </row>
    <row r="754">
      <c r="A754" s="5" t="n">
        <v>285.928</v>
      </c>
      <c r="B754" s="5" t="n">
        <v>0.35</v>
      </c>
      <c r="C754" s="5" t="n">
        <v>294.26</v>
      </c>
      <c r="D754" s="5" t="n">
        <v>0.8</v>
      </c>
      <c r="E754" s="5" t="n">
        <v>2</v>
      </c>
      <c r="F754" s="5" t="n">
        <v>79289.74000000001</v>
      </c>
      <c r="G754" s="5" t="n">
        <v>15419.25557</v>
      </c>
      <c r="H754" s="5" t="n">
        <v>13601.23282</v>
      </c>
      <c r="I754" s="5" t="n">
        <v>2908.474</v>
      </c>
      <c r="J754" s="5" t="inlineStr">
        <is>
          <t>NORMAL</t>
        </is>
      </c>
    </row>
    <row r="755">
      <c r="A755" s="5" t="n">
        <v>285.928</v>
      </c>
      <c r="B755" s="5" t="n">
        <v>0.35</v>
      </c>
      <c r="C755" s="5" t="n">
        <v>294.26</v>
      </c>
      <c r="D755" s="5" t="n">
        <v>0.8</v>
      </c>
      <c r="E755" s="5" t="n">
        <v>2</v>
      </c>
      <c r="F755" s="5" t="n">
        <v>101352.97</v>
      </c>
      <c r="G755" s="5" t="n">
        <v>15559.02696</v>
      </c>
      <c r="H755" s="5" t="n">
        <v>13927.86525</v>
      </c>
      <c r="I755" s="5" t="n">
        <v>2746.309</v>
      </c>
      <c r="J755" s="5" t="inlineStr">
        <is>
          <t>NORMAL</t>
        </is>
      </c>
    </row>
    <row r="756">
      <c r="A756" s="5" t="n">
        <v>285.928</v>
      </c>
      <c r="B756" s="5" t="n">
        <v>0.35</v>
      </c>
      <c r="C756" s="5" t="n">
        <v>294.26</v>
      </c>
      <c r="D756" s="5" t="n">
        <v>0.8</v>
      </c>
      <c r="E756" s="5" t="n">
        <v>2</v>
      </c>
      <c r="F756" s="5" t="n">
        <v>106868.78</v>
      </c>
      <c r="G756" s="5" t="n">
        <v>15515.62134</v>
      </c>
      <c r="H756" s="5" t="n">
        <v>14138.28411</v>
      </c>
      <c r="I756" s="5" t="n">
        <v>2715.143</v>
      </c>
      <c r="J756" s="5" t="inlineStr">
        <is>
          <t>NORMAL</t>
        </is>
      </c>
    </row>
    <row r="757">
      <c r="A757" s="5" t="n">
        <v>285.928</v>
      </c>
      <c r="B757" s="5" t="n">
        <v>0.35</v>
      </c>
      <c r="C757" s="5" t="n">
        <v>294.26</v>
      </c>
      <c r="D757" s="5" t="n">
        <v>1.11</v>
      </c>
      <c r="E757" s="5" t="n">
        <v>1</v>
      </c>
      <c r="F757" s="5" t="n">
        <v>57226.51</v>
      </c>
      <c r="G757" s="5" t="n">
        <v>12603.1653</v>
      </c>
      <c r="H757" s="5" t="n">
        <v>12594.59515</v>
      </c>
      <c r="I757" s="5" t="n">
        <v>2234.17</v>
      </c>
      <c r="J757" s="5" t="inlineStr">
        <is>
          <t>NORMAL</t>
        </is>
      </c>
    </row>
    <row r="758">
      <c r="A758" s="5" t="n">
        <v>285.928</v>
      </c>
      <c r="B758" s="5" t="n">
        <v>0.35</v>
      </c>
      <c r="C758" s="5" t="n">
        <v>294.26</v>
      </c>
      <c r="D758" s="5" t="n">
        <v>1.11</v>
      </c>
      <c r="E758" s="5" t="n">
        <v>1</v>
      </c>
      <c r="F758" s="5" t="n">
        <v>79289.74000000001</v>
      </c>
      <c r="G758" s="5" t="n">
        <v>12721.62954</v>
      </c>
      <c r="H758" s="5" t="n">
        <v>12713.29688</v>
      </c>
      <c r="I758" s="5" t="n">
        <v>2002.551</v>
      </c>
      <c r="J758" s="5" t="inlineStr">
        <is>
          <t>NORMAL</t>
        </is>
      </c>
    </row>
    <row r="759">
      <c r="A759" s="5" t="n">
        <v>285.928</v>
      </c>
      <c r="B759" s="5" t="n">
        <v>0.35</v>
      </c>
      <c r="C759" s="5" t="n">
        <v>294.26</v>
      </c>
      <c r="D759" s="5" t="n">
        <v>1.11</v>
      </c>
      <c r="E759" s="5" t="n">
        <v>1</v>
      </c>
      <c r="F759" s="5" t="n">
        <v>101352.97</v>
      </c>
      <c r="G759" s="5" t="n">
        <v>12968.08324</v>
      </c>
      <c r="H759" s="5" t="n">
        <v>12959.69289</v>
      </c>
      <c r="I759" s="5" t="n">
        <v>1877.114</v>
      </c>
      <c r="J759" s="5" t="inlineStr">
        <is>
          <t>NORMAL</t>
        </is>
      </c>
    </row>
    <row r="760">
      <c r="A760" s="5" t="n">
        <v>285.928</v>
      </c>
      <c r="B760" s="5" t="n">
        <v>0.35</v>
      </c>
      <c r="C760" s="5" t="n">
        <v>294.26</v>
      </c>
      <c r="D760" s="5" t="n">
        <v>1.11</v>
      </c>
      <c r="E760" s="5" t="n">
        <v>1</v>
      </c>
      <c r="F760" s="5" t="n">
        <v>106868.78</v>
      </c>
      <c r="G760" s="5" t="n">
        <v>13175.14654</v>
      </c>
      <c r="H760" s="5" t="n">
        <v>13166.39824</v>
      </c>
      <c r="I760" s="5" t="n">
        <v>1852.252</v>
      </c>
      <c r="J760" s="5" t="inlineStr">
        <is>
          <t>NORMAL</t>
        </is>
      </c>
    </row>
    <row r="761">
      <c r="A761" s="5" t="n">
        <v>285.928</v>
      </c>
      <c r="B761" s="5" t="n">
        <v>0.35</v>
      </c>
      <c r="C761" s="5" t="n">
        <v>294.26</v>
      </c>
      <c r="D761" s="5" t="n">
        <v>1.11</v>
      </c>
      <c r="E761" s="5" t="n">
        <v>2</v>
      </c>
      <c r="F761" s="5" t="n">
        <v>57226.51</v>
      </c>
      <c r="G761" s="5" t="n">
        <v>15825</v>
      </c>
      <c r="H761" s="5" t="n">
        <v>15449.86838</v>
      </c>
      <c r="I761" s="5" t="n">
        <v>3288.57</v>
      </c>
      <c r="J761" s="5" t="inlineStr">
        <is>
          <t>NORMAL</t>
        </is>
      </c>
    </row>
    <row r="762">
      <c r="A762" s="5" t="n">
        <v>285.928</v>
      </c>
      <c r="B762" s="5" t="n">
        <v>0.35</v>
      </c>
      <c r="C762" s="5" t="n">
        <v>294.26</v>
      </c>
      <c r="D762" s="5" t="n">
        <v>1.11</v>
      </c>
      <c r="E762" s="5" t="n">
        <v>2</v>
      </c>
      <c r="F762" s="5" t="n">
        <v>79289.74000000001</v>
      </c>
      <c r="G762" s="5" t="n">
        <v>16375.11723</v>
      </c>
      <c r="H762" s="5" t="n">
        <v>15643.05124</v>
      </c>
      <c r="I762" s="5" t="n">
        <v>2959.617</v>
      </c>
      <c r="J762" s="5" t="inlineStr">
        <is>
          <t>NORMAL</t>
        </is>
      </c>
    </row>
    <row r="763">
      <c r="A763" s="5" t="n">
        <v>285.928</v>
      </c>
      <c r="B763" s="5" t="n">
        <v>0.35</v>
      </c>
      <c r="C763" s="5" t="n">
        <v>294.26</v>
      </c>
      <c r="D763" s="5" t="n">
        <v>1.11</v>
      </c>
      <c r="E763" s="5" t="n">
        <v>2</v>
      </c>
      <c r="F763" s="5" t="n">
        <v>101352.97</v>
      </c>
      <c r="G763" s="5" t="n">
        <v>16652.72567</v>
      </c>
      <c r="H763" s="5" t="n">
        <v>15867.96598</v>
      </c>
      <c r="I763" s="5" t="n">
        <v>2789.706</v>
      </c>
      <c r="J763" s="5" t="inlineStr">
        <is>
          <t>NORMAL</t>
        </is>
      </c>
    </row>
    <row r="764">
      <c r="A764" s="5" t="n">
        <v>285.928</v>
      </c>
      <c r="B764" s="5" t="n">
        <v>0.35</v>
      </c>
      <c r="C764" s="5" t="n">
        <v>294.26</v>
      </c>
      <c r="D764" s="5" t="n">
        <v>1.11</v>
      </c>
      <c r="E764" s="5" t="n">
        <v>2</v>
      </c>
      <c r="F764" s="5" t="n">
        <v>106868.78</v>
      </c>
      <c r="G764" s="5" t="n">
        <v>16620.36928</v>
      </c>
      <c r="H764" s="5" t="n">
        <v>16045.76988</v>
      </c>
      <c r="I764" s="5" t="n">
        <v>2756.282</v>
      </c>
      <c r="J764" s="5" t="inlineStr">
        <is>
          <t>NORMAL</t>
        </is>
      </c>
    </row>
    <row r="765">
      <c r="A765" s="5" t="n">
        <v>285.928</v>
      </c>
      <c r="B765" s="5" t="n">
        <v>0.35</v>
      </c>
      <c r="C765" s="5" t="n">
        <v>294.26</v>
      </c>
      <c r="D765" s="5" t="n">
        <v>1.42</v>
      </c>
      <c r="E765" s="5" t="n">
        <v>1</v>
      </c>
      <c r="F765" s="5" t="n">
        <v>57226.51</v>
      </c>
      <c r="G765" s="5" t="n">
        <v>13226.93435</v>
      </c>
      <c r="H765" s="5" t="n">
        <v>13216.93479</v>
      </c>
      <c r="I765" s="5" t="n">
        <v>2248.56</v>
      </c>
      <c r="J765" s="5" t="inlineStr">
        <is>
          <t>NORMAL</t>
        </is>
      </c>
    </row>
    <row r="766">
      <c r="A766" s="5" t="n">
        <v>285.928</v>
      </c>
      <c r="B766" s="5" t="n">
        <v>0.35</v>
      </c>
      <c r="C766" s="5" t="n">
        <v>294.26</v>
      </c>
      <c r="D766" s="5" t="n">
        <v>1.42</v>
      </c>
      <c r="E766" s="5" t="n">
        <v>1</v>
      </c>
      <c r="F766" s="5" t="n">
        <v>79289.74000000001</v>
      </c>
      <c r="G766" s="5" t="n">
        <v>13624.44314</v>
      </c>
      <c r="H766" s="5" t="n">
        <v>13614.27931</v>
      </c>
      <c r="I766" s="5" t="n">
        <v>2001.82</v>
      </c>
      <c r="J766" s="5" t="inlineStr">
        <is>
          <t>NORMAL</t>
        </is>
      </c>
    </row>
    <row r="767">
      <c r="A767" s="5" t="n">
        <v>285.928</v>
      </c>
      <c r="B767" s="5" t="n">
        <v>0.35</v>
      </c>
      <c r="C767" s="5" t="n">
        <v>294.26</v>
      </c>
      <c r="D767" s="5" t="n">
        <v>1.42</v>
      </c>
      <c r="E767" s="5" t="n">
        <v>1</v>
      </c>
      <c r="F767" s="5" t="n">
        <v>101352.97</v>
      </c>
      <c r="G767" s="5" t="n">
        <v>13849.20868</v>
      </c>
      <c r="H767" s="5" t="n">
        <v>13835.09633</v>
      </c>
      <c r="I767" s="5" t="n">
        <v>1864.797</v>
      </c>
      <c r="J767" s="5" t="inlineStr">
        <is>
          <t>NORMAL</t>
        </is>
      </c>
    </row>
    <row r="768">
      <c r="A768" s="5" t="n">
        <v>285.928</v>
      </c>
      <c r="B768" s="5" t="n">
        <v>0.35</v>
      </c>
      <c r="C768" s="5" t="n">
        <v>294.26</v>
      </c>
      <c r="D768" s="5" t="n">
        <v>1.42</v>
      </c>
      <c r="E768" s="5" t="n">
        <v>1</v>
      </c>
      <c r="F768" s="5" t="n">
        <v>106868.78</v>
      </c>
      <c r="G768" s="5" t="n">
        <v>13891.14889</v>
      </c>
      <c r="H768" s="5" t="n">
        <v>13880.85554</v>
      </c>
      <c r="I768" s="5" t="n">
        <v>1840.392</v>
      </c>
      <c r="J768" s="5" t="inlineStr">
        <is>
          <t>NORMAL</t>
        </is>
      </c>
    </row>
    <row r="769">
      <c r="A769" s="5" t="n">
        <v>285.928</v>
      </c>
      <c r="B769" s="5" t="n">
        <v>0.35</v>
      </c>
      <c r="C769" s="5" t="n">
        <v>294.26</v>
      </c>
      <c r="D769" s="5" t="n">
        <v>1.42</v>
      </c>
      <c r="E769" s="5" t="n">
        <v>2</v>
      </c>
      <c r="F769" s="5" t="n">
        <v>57226.51</v>
      </c>
      <c r="G769" s="5" t="n">
        <v>16286.45955</v>
      </c>
      <c r="H769" s="5" t="n">
        <v>16275.90593</v>
      </c>
      <c r="I769" s="5" t="n">
        <v>3327.49</v>
      </c>
      <c r="J769" s="5" t="inlineStr">
        <is>
          <t>NORMAL</t>
        </is>
      </c>
    </row>
    <row r="770">
      <c r="A770" s="5" t="n">
        <v>285.928</v>
      </c>
      <c r="B770" s="5" t="n">
        <v>0.35</v>
      </c>
      <c r="C770" s="5" t="n">
        <v>294.26</v>
      </c>
      <c r="D770" s="5" t="n">
        <v>1.42</v>
      </c>
      <c r="E770" s="5" t="n">
        <v>2</v>
      </c>
      <c r="F770" s="5" t="n">
        <v>79289.74000000001</v>
      </c>
      <c r="G770" s="5" t="n">
        <v>16973.62251</v>
      </c>
      <c r="H770" s="5" t="n">
        <v>16962.6236</v>
      </c>
      <c r="I770" s="5" t="n">
        <v>2991.99</v>
      </c>
      <c r="J770" s="5" t="inlineStr">
        <is>
          <t>NORMAL</t>
        </is>
      </c>
    </row>
    <row r="771">
      <c r="A771" s="5" t="n">
        <v>285.928</v>
      </c>
      <c r="B771" s="5" t="n">
        <v>0.35</v>
      </c>
      <c r="C771" s="5" t="n">
        <v>294.26</v>
      </c>
      <c r="D771" s="5" t="n">
        <v>1.42</v>
      </c>
      <c r="E771" s="5" t="n">
        <v>2</v>
      </c>
      <c r="F771" s="5" t="n">
        <v>101352.97</v>
      </c>
      <c r="G771" s="5" t="n">
        <v>17342.52638</v>
      </c>
      <c r="H771" s="5" t="n">
        <v>17331.35779</v>
      </c>
      <c r="I771" s="5" t="n">
        <v>2819.021</v>
      </c>
      <c r="J771" s="5" t="inlineStr">
        <is>
          <t>NORMAL</t>
        </is>
      </c>
    </row>
    <row r="772">
      <c r="A772" s="5" t="n">
        <v>285.928</v>
      </c>
      <c r="B772" s="5" t="n">
        <v>0.35</v>
      </c>
      <c r="C772" s="5" t="n">
        <v>294.26</v>
      </c>
      <c r="D772" s="5" t="n">
        <v>1.42</v>
      </c>
      <c r="E772" s="5" t="n">
        <v>2</v>
      </c>
      <c r="F772" s="5" t="n">
        <v>106868.78</v>
      </c>
      <c r="G772" s="5" t="n">
        <v>17323.65182</v>
      </c>
      <c r="H772" s="5" t="n">
        <v>17312.56468</v>
      </c>
      <c r="I772" s="5" t="n">
        <v>2785.419</v>
      </c>
      <c r="J772" s="5" t="inlineStr">
        <is>
          <t>NORMAL</t>
        </is>
      </c>
    </row>
    <row r="773">
      <c r="A773" s="5" t="n">
        <v>285.928</v>
      </c>
      <c r="B773" s="5" t="n">
        <v>0.35</v>
      </c>
      <c r="C773" s="5" t="n">
        <v>297.037</v>
      </c>
      <c r="D773" s="5" t="n">
        <v>0.5</v>
      </c>
      <c r="E773" s="5" t="n">
        <v>1</v>
      </c>
      <c r="F773" s="5" t="n">
        <v>57226.51</v>
      </c>
      <c r="G773" s="5" t="n">
        <v>11659.67175</v>
      </c>
      <c r="H773" s="5" t="n">
        <v>9369.665577</v>
      </c>
      <c r="I773" s="5" t="n">
        <v>2214.448</v>
      </c>
      <c r="J773" s="5" t="inlineStr">
        <is>
          <t>NORMAL</t>
        </is>
      </c>
    </row>
    <row r="774">
      <c r="A774" s="5" t="n">
        <v>285.928</v>
      </c>
      <c r="B774" s="5" t="n">
        <v>0.35</v>
      </c>
      <c r="C774" s="5" t="n">
        <v>297.037</v>
      </c>
      <c r="D774" s="5" t="n">
        <v>0.5</v>
      </c>
      <c r="E774" s="5" t="n">
        <v>1</v>
      </c>
      <c r="F774" s="5" t="n">
        <v>79289.74000000001</v>
      </c>
      <c r="G774" s="5" t="n">
        <v>11775.11723</v>
      </c>
      <c r="H774" s="5" t="n">
        <v>9667.783378</v>
      </c>
      <c r="I774" s="5" t="n">
        <v>2005.821</v>
      </c>
      <c r="J774" s="5" t="inlineStr">
        <is>
          <t>NORMAL</t>
        </is>
      </c>
    </row>
    <row r="775">
      <c r="A775" s="5" t="n">
        <v>285.928</v>
      </c>
      <c r="B775" s="5" t="n">
        <v>0.35</v>
      </c>
      <c r="C775" s="5" t="n">
        <v>297.037</v>
      </c>
      <c r="D775" s="5" t="n">
        <v>0.5</v>
      </c>
      <c r="E775" s="5" t="n">
        <v>1</v>
      </c>
      <c r="F775" s="5" t="n">
        <v>101352.97</v>
      </c>
      <c r="G775" s="5" t="n">
        <v>11796.95193</v>
      </c>
      <c r="H775" s="5" t="n">
        <v>9923.772921</v>
      </c>
      <c r="I775" s="5" t="n">
        <v>1896.062</v>
      </c>
      <c r="J775" s="5" t="inlineStr">
        <is>
          <t>NORMAL</t>
        </is>
      </c>
    </row>
    <row r="776">
      <c r="A776" s="5" t="n">
        <v>285.928</v>
      </c>
      <c r="B776" s="5" t="n">
        <v>0.35</v>
      </c>
      <c r="C776" s="5" t="n">
        <v>297.037</v>
      </c>
      <c r="D776" s="5" t="n">
        <v>0.5</v>
      </c>
      <c r="E776" s="5" t="n">
        <v>1</v>
      </c>
      <c r="F776" s="5" t="n">
        <v>106868.78</v>
      </c>
      <c r="G776" s="5" t="n">
        <v>11711.01993</v>
      </c>
      <c r="H776" s="5" t="n">
        <v>9985.213766999999</v>
      </c>
      <c r="I776" s="5" t="n">
        <v>1877.9996</v>
      </c>
      <c r="J776" s="5" t="inlineStr">
        <is>
          <t>NORMAL</t>
        </is>
      </c>
    </row>
    <row r="777">
      <c r="A777" s="5" t="n">
        <v>285.928</v>
      </c>
      <c r="B777" s="5" t="n">
        <v>0.35</v>
      </c>
      <c r="C777" s="5" t="n">
        <v>297.037</v>
      </c>
      <c r="D777" s="5" t="n">
        <v>0.5</v>
      </c>
      <c r="E777" s="5" t="n">
        <v>2</v>
      </c>
      <c r="F777" s="5" t="n">
        <v>57226.51</v>
      </c>
      <c r="G777" s="5" t="n">
        <v>14678.19461</v>
      </c>
      <c r="H777" s="5" t="n">
        <v>10632.06219</v>
      </c>
      <c r="I777" s="5" t="n">
        <v>3193.963</v>
      </c>
      <c r="J777" s="5" t="inlineStr">
        <is>
          <t>NORMAL</t>
        </is>
      </c>
    </row>
    <row r="778">
      <c r="A778" s="5" t="n">
        <v>285.928</v>
      </c>
      <c r="B778" s="5" t="n">
        <v>0.35</v>
      </c>
      <c r="C778" s="5" t="n">
        <v>297.037</v>
      </c>
      <c r="D778" s="5" t="n">
        <v>0.5</v>
      </c>
      <c r="E778" s="5" t="n">
        <v>2</v>
      </c>
      <c r="F778" s="5" t="n">
        <v>79289.74000000001</v>
      </c>
      <c r="G778" s="5" t="n">
        <v>14722.15709</v>
      </c>
      <c r="H778" s="5" t="n">
        <v>11189.973</v>
      </c>
      <c r="I778" s="5" t="n">
        <v>2871.595</v>
      </c>
      <c r="J778" s="5" t="inlineStr">
        <is>
          <t>NORMAL</t>
        </is>
      </c>
    </row>
    <row r="779">
      <c r="A779" s="5" t="n">
        <v>285.928</v>
      </c>
      <c r="B779" s="5" t="n">
        <v>0.35</v>
      </c>
      <c r="C779" s="5" t="n">
        <v>297.037</v>
      </c>
      <c r="D779" s="5" t="n">
        <v>0.5</v>
      </c>
      <c r="E779" s="5" t="n">
        <v>2</v>
      </c>
      <c r="F779" s="5" t="n">
        <v>101352.97</v>
      </c>
      <c r="G779" s="5" t="n">
        <v>14626.52403</v>
      </c>
      <c r="H779" s="5" t="n">
        <v>11575.40187</v>
      </c>
      <c r="I779" s="5" t="n">
        <v>2708.695</v>
      </c>
      <c r="J779" s="5" t="inlineStr">
        <is>
          <t>NORMAL</t>
        </is>
      </c>
    </row>
    <row r="780">
      <c r="A780" s="5" t="n">
        <v>285.928</v>
      </c>
      <c r="B780" s="5" t="n">
        <v>0.35</v>
      </c>
      <c r="C780" s="5" t="n">
        <v>297.037</v>
      </c>
      <c r="D780" s="5" t="n">
        <v>0.5</v>
      </c>
      <c r="E780" s="5" t="n">
        <v>2</v>
      </c>
      <c r="F780" s="5" t="n">
        <v>106868.78</v>
      </c>
      <c r="G780" s="5" t="n">
        <v>14550.08792</v>
      </c>
      <c r="H780" s="5" t="n">
        <v>11627.10621</v>
      </c>
      <c r="I780" s="5" t="n">
        <v>2678.9244</v>
      </c>
      <c r="J780" s="5" t="inlineStr">
        <is>
          <t>NORMAL</t>
        </is>
      </c>
    </row>
    <row r="781">
      <c r="A781" s="5" t="n">
        <v>285.928</v>
      </c>
      <c r="B781" s="5" t="n">
        <v>0.35</v>
      </c>
      <c r="C781" s="5" t="n">
        <v>297.037</v>
      </c>
      <c r="D781" s="5" t="n">
        <v>0.8</v>
      </c>
      <c r="E781" s="5" t="n">
        <v>1</v>
      </c>
      <c r="F781" s="5" t="n">
        <v>57226.51</v>
      </c>
      <c r="G781" s="5" t="n">
        <v>12593.52286</v>
      </c>
      <c r="H781" s="5" t="n">
        <v>12193.09921</v>
      </c>
      <c r="I781" s="5" t="n">
        <v>2233.908</v>
      </c>
      <c r="J781" s="5" t="inlineStr">
        <is>
          <t>NORMAL</t>
        </is>
      </c>
    </row>
    <row r="782">
      <c r="A782" s="5" t="n">
        <v>285.928</v>
      </c>
      <c r="B782" s="5" t="n">
        <v>0.35</v>
      </c>
      <c r="C782" s="5" t="n">
        <v>297.037</v>
      </c>
      <c r="D782" s="5" t="n">
        <v>0.8</v>
      </c>
      <c r="E782" s="5" t="n">
        <v>1</v>
      </c>
      <c r="F782" s="5" t="n">
        <v>79289.74000000001</v>
      </c>
      <c r="G782" s="5" t="n">
        <v>12958.11841</v>
      </c>
      <c r="H782" s="5" t="n">
        <v>12290.10149</v>
      </c>
      <c r="I782" s="5" t="n">
        <v>2002.13</v>
      </c>
      <c r="J782" s="5" t="inlineStr">
        <is>
          <t>NORMAL</t>
        </is>
      </c>
    </row>
    <row r="783">
      <c r="A783" s="5" t="n">
        <v>285.928</v>
      </c>
      <c r="B783" s="5" t="n">
        <v>0.35</v>
      </c>
      <c r="C783" s="5" t="n">
        <v>297.037</v>
      </c>
      <c r="D783" s="5" t="n">
        <v>0.8</v>
      </c>
      <c r="E783" s="5" t="n">
        <v>1</v>
      </c>
      <c r="F783" s="5" t="n">
        <v>101352.97</v>
      </c>
      <c r="G783" s="5" t="n">
        <v>13146.95193</v>
      </c>
      <c r="H783" s="5" t="n">
        <v>12457.49948</v>
      </c>
      <c r="I783" s="5" t="n">
        <v>1874.652</v>
      </c>
      <c r="J783" s="5" t="inlineStr">
        <is>
          <t>NORMAL</t>
        </is>
      </c>
    </row>
    <row r="784">
      <c r="A784" s="5" t="n">
        <v>285.928</v>
      </c>
      <c r="B784" s="5" t="n">
        <v>0.35</v>
      </c>
      <c r="C784" s="5" t="n">
        <v>297.037</v>
      </c>
      <c r="D784" s="5" t="n">
        <v>0.8</v>
      </c>
      <c r="E784" s="5" t="n">
        <v>1</v>
      </c>
      <c r="F784" s="5" t="n">
        <v>106868.78</v>
      </c>
      <c r="G784" s="5" t="n">
        <v>13105.74443</v>
      </c>
      <c r="H784" s="5" t="n">
        <v>12615.36679</v>
      </c>
      <c r="I784" s="5" t="n">
        <v>1852.708</v>
      </c>
      <c r="J784" s="5" t="inlineStr">
        <is>
          <t>NORMAL</t>
        </is>
      </c>
    </row>
    <row r="785">
      <c r="A785" s="5" t="n">
        <v>285.928</v>
      </c>
      <c r="B785" s="5" t="n">
        <v>0.35</v>
      </c>
      <c r="C785" s="5" t="n">
        <v>297.037</v>
      </c>
      <c r="D785" s="5" t="n">
        <v>0.8</v>
      </c>
      <c r="E785" s="5" t="n">
        <v>2</v>
      </c>
      <c r="F785" s="5" t="n">
        <v>57226.51</v>
      </c>
      <c r="G785" s="5" t="n">
        <v>16130.65651</v>
      </c>
      <c r="H785" s="5" t="n">
        <v>13685.57159</v>
      </c>
      <c r="I785" s="5" t="n">
        <v>3314.46</v>
      </c>
      <c r="J785" s="5" t="inlineStr">
        <is>
          <t>NORMAL</t>
        </is>
      </c>
    </row>
    <row r="786">
      <c r="A786" s="5" t="n">
        <v>285.928</v>
      </c>
      <c r="B786" s="5" t="n">
        <v>0.35</v>
      </c>
      <c r="C786" s="5" t="n">
        <v>297.037</v>
      </c>
      <c r="D786" s="5" t="n">
        <v>0.8</v>
      </c>
      <c r="E786" s="5" t="n">
        <v>2</v>
      </c>
      <c r="F786" s="5" t="n">
        <v>79289.74000000001</v>
      </c>
      <c r="G786" s="5" t="n">
        <v>16531.79953</v>
      </c>
      <c r="H786" s="5" t="n">
        <v>14097.87228</v>
      </c>
      <c r="I786" s="5" t="n">
        <v>2968.222</v>
      </c>
      <c r="J786" s="5" t="inlineStr">
        <is>
          <t>NORMAL</t>
        </is>
      </c>
    </row>
    <row r="787">
      <c r="A787" s="5" t="n">
        <v>285.928</v>
      </c>
      <c r="B787" s="5" t="n">
        <v>0.35</v>
      </c>
      <c r="C787" s="5" t="n">
        <v>297.037</v>
      </c>
      <c r="D787" s="5" t="n">
        <v>0.8</v>
      </c>
      <c r="E787" s="5" t="n">
        <v>2</v>
      </c>
      <c r="F787" s="5" t="n">
        <v>101352.97</v>
      </c>
      <c r="G787" s="5" t="n">
        <v>16678.66354</v>
      </c>
      <c r="H787" s="5" t="n">
        <v>14473.82761</v>
      </c>
      <c r="I787" s="5" t="n">
        <v>2792.133</v>
      </c>
      <c r="J787" s="5" t="inlineStr">
        <is>
          <t>NORMAL</t>
        </is>
      </c>
    </row>
    <row r="788">
      <c r="A788" s="5" t="n">
        <v>285.928</v>
      </c>
      <c r="B788" s="5" t="n">
        <v>0.35</v>
      </c>
      <c r="C788" s="5" t="n">
        <v>297.037</v>
      </c>
      <c r="D788" s="5" t="n">
        <v>0.8</v>
      </c>
      <c r="E788" s="5" t="n">
        <v>2</v>
      </c>
      <c r="F788" s="5" t="n">
        <v>106868.78</v>
      </c>
      <c r="G788" s="5" t="n">
        <v>16609.64244</v>
      </c>
      <c r="H788" s="5" t="n">
        <v>14624.85661</v>
      </c>
      <c r="I788" s="5" t="n">
        <v>2755.753</v>
      </c>
      <c r="J788" s="5" t="inlineStr">
        <is>
          <t>NORMAL</t>
        </is>
      </c>
    </row>
    <row r="789">
      <c r="A789" s="5" t="n">
        <v>285.928</v>
      </c>
      <c r="B789" s="5" t="n">
        <v>0.35</v>
      </c>
      <c r="C789" s="5" t="n">
        <v>297.037</v>
      </c>
      <c r="D789" s="5" t="n">
        <v>1.11</v>
      </c>
      <c r="E789" s="5" t="n">
        <v>1</v>
      </c>
      <c r="F789" s="5" t="n">
        <v>57226.51</v>
      </c>
      <c r="G789" s="5" t="n">
        <v>13080.59789</v>
      </c>
      <c r="H789" s="5" t="n">
        <v>13070.65664</v>
      </c>
      <c r="I789" s="5" t="n">
        <v>2244.98</v>
      </c>
      <c r="J789" s="5" t="inlineStr">
        <is>
          <t>NORMAL</t>
        </is>
      </c>
    </row>
    <row r="790">
      <c r="A790" s="5" t="n">
        <v>285.928</v>
      </c>
      <c r="B790" s="5" t="n">
        <v>0.35</v>
      </c>
      <c r="C790" s="5" t="n">
        <v>297.037</v>
      </c>
      <c r="D790" s="5" t="n">
        <v>1.11</v>
      </c>
      <c r="E790" s="5" t="n">
        <v>1</v>
      </c>
      <c r="F790" s="5" t="n">
        <v>79289.74000000001</v>
      </c>
      <c r="G790" s="5" t="n">
        <v>13590.1524</v>
      </c>
      <c r="H790" s="5" t="n">
        <v>13579.76953</v>
      </c>
      <c r="I790" s="5" t="n">
        <v>2002.073</v>
      </c>
      <c r="J790" s="5" t="inlineStr">
        <is>
          <t>NORMAL</t>
        </is>
      </c>
    </row>
    <row r="791">
      <c r="A791" s="5" t="n">
        <v>285.928</v>
      </c>
      <c r="B791" s="5" t="n">
        <v>0.35</v>
      </c>
      <c r="C791" s="5" t="n">
        <v>297.037</v>
      </c>
      <c r="D791" s="5" t="n">
        <v>1.11</v>
      </c>
      <c r="E791" s="5" t="n">
        <v>1</v>
      </c>
      <c r="F791" s="5" t="n">
        <v>101352.97</v>
      </c>
      <c r="G791" s="5" t="n">
        <v>13877.1102</v>
      </c>
      <c r="H791" s="5" t="n">
        <v>13866.53584</v>
      </c>
      <c r="I791" s="5" t="n">
        <v>1865.077</v>
      </c>
      <c r="J791" s="5" t="inlineStr">
        <is>
          <t>NORMAL</t>
        </is>
      </c>
    </row>
    <row r="792">
      <c r="A792" s="5" t="n">
        <v>285.928</v>
      </c>
      <c r="B792" s="5" t="n">
        <v>0.35</v>
      </c>
      <c r="C792" s="5" t="n">
        <v>297.037</v>
      </c>
      <c r="D792" s="5" t="n">
        <v>1.11</v>
      </c>
      <c r="E792" s="5" t="n">
        <v>1</v>
      </c>
      <c r="F792" s="5" t="n">
        <v>106868.78</v>
      </c>
      <c r="G792" s="5" t="n">
        <v>13847.74326</v>
      </c>
      <c r="H792" s="5" t="n">
        <v>13837.26052</v>
      </c>
      <c r="I792" s="5" t="n">
        <v>1840.745</v>
      </c>
      <c r="J792" s="5" t="inlineStr">
        <is>
          <t>NORMAL</t>
        </is>
      </c>
    </row>
    <row r="793">
      <c r="A793" s="5" t="n">
        <v>285.928</v>
      </c>
      <c r="B793" s="5" t="n">
        <v>0.35</v>
      </c>
      <c r="C793" s="5" t="n">
        <v>297.037</v>
      </c>
      <c r="D793" s="5" t="n">
        <v>1.11</v>
      </c>
      <c r="E793" s="5" t="n">
        <v>2</v>
      </c>
      <c r="F793" s="5" t="n">
        <v>57226.51</v>
      </c>
      <c r="G793" s="5" t="n">
        <v>16849.23798</v>
      </c>
      <c r="H793" s="5" t="n">
        <v>16079.34575</v>
      </c>
      <c r="I793" s="5" t="n">
        <v>3376.07</v>
      </c>
      <c r="J793" s="5" t="inlineStr">
        <is>
          <t>NORMAL</t>
        </is>
      </c>
    </row>
    <row r="794">
      <c r="A794" s="5" t="n">
        <v>285.928</v>
      </c>
      <c r="B794" s="5" t="n">
        <v>0.35</v>
      </c>
      <c r="C794" s="5" t="n">
        <v>297.037</v>
      </c>
      <c r="D794" s="5" t="n">
        <v>1.11</v>
      </c>
      <c r="E794" s="5" t="n">
        <v>2</v>
      </c>
      <c r="F794" s="5" t="n">
        <v>79289.74000000001</v>
      </c>
      <c r="G794" s="5" t="n">
        <v>17476.34818</v>
      </c>
      <c r="H794" s="5" t="n">
        <v>16325.51318</v>
      </c>
      <c r="I794" s="5" t="n">
        <v>3020.125</v>
      </c>
      <c r="J794" s="5" t="inlineStr">
        <is>
          <t>NORMAL</t>
        </is>
      </c>
    </row>
    <row r="795">
      <c r="A795" s="5" t="n">
        <v>285.928</v>
      </c>
      <c r="B795" s="5" t="n">
        <v>0.35</v>
      </c>
      <c r="C795" s="5" t="n">
        <v>297.037</v>
      </c>
      <c r="D795" s="5" t="n">
        <v>1.11</v>
      </c>
      <c r="E795" s="5" t="n">
        <v>2</v>
      </c>
      <c r="F795" s="5" t="n">
        <v>101352.97</v>
      </c>
      <c r="G795" s="5" t="n">
        <v>17767.23329</v>
      </c>
      <c r="H795" s="5" t="n">
        <v>16609.2361</v>
      </c>
      <c r="I795" s="5" t="n">
        <v>2835.677</v>
      </c>
      <c r="J795" s="5" t="inlineStr">
        <is>
          <t>NORMAL</t>
        </is>
      </c>
    </row>
    <row r="796">
      <c r="A796" s="5" t="n">
        <v>285.928</v>
      </c>
      <c r="B796" s="5" t="n">
        <v>0.35</v>
      </c>
      <c r="C796" s="5" t="n">
        <v>297.037</v>
      </c>
      <c r="D796" s="5" t="n">
        <v>1.11</v>
      </c>
      <c r="E796" s="5" t="n">
        <v>2</v>
      </c>
      <c r="F796" s="5" t="n">
        <v>106868.78</v>
      </c>
      <c r="G796" s="5" t="n">
        <v>17732.7374</v>
      </c>
      <c r="H796" s="5" t="n">
        <v>16818.0828</v>
      </c>
      <c r="I796" s="5" t="n">
        <v>2801.975</v>
      </c>
      <c r="J796" s="5" t="inlineStr">
        <is>
          <t>NORMAL</t>
        </is>
      </c>
    </row>
    <row r="797">
      <c r="A797" s="5" t="n">
        <v>285.928</v>
      </c>
      <c r="B797" s="5" t="n">
        <v>0.35</v>
      </c>
      <c r="C797" s="5" t="n">
        <v>297.037</v>
      </c>
      <c r="D797" s="5" t="n">
        <v>1.42</v>
      </c>
      <c r="E797" s="5" t="n">
        <v>1</v>
      </c>
      <c r="F797" s="5" t="n">
        <v>57226.51</v>
      </c>
      <c r="G797" s="5" t="n">
        <v>14075.58617</v>
      </c>
      <c r="H797" s="5" t="n">
        <v>14063.1715</v>
      </c>
      <c r="I797" s="5" t="n">
        <v>2269.85</v>
      </c>
      <c r="J797" s="5" t="inlineStr">
        <is>
          <t>NORMAL</t>
        </is>
      </c>
    </row>
    <row r="798">
      <c r="A798" s="5" t="n">
        <v>285.928</v>
      </c>
      <c r="B798" s="5" t="n">
        <v>0.35</v>
      </c>
      <c r="C798" s="5" t="n">
        <v>297.037</v>
      </c>
      <c r="D798" s="5" t="n">
        <v>1.42</v>
      </c>
      <c r="E798" s="5" t="n">
        <v>1</v>
      </c>
      <c r="F798" s="5" t="n">
        <v>79289.74000000001</v>
      </c>
      <c r="G798" s="5" t="n">
        <v>14517.23329</v>
      </c>
      <c r="H798" s="5" t="n">
        <v>14504.57427</v>
      </c>
      <c r="I798" s="5" t="n">
        <v>2002.23</v>
      </c>
      <c r="J798" s="5" t="inlineStr">
        <is>
          <t>NORMAL</t>
        </is>
      </c>
    </row>
    <row r="799">
      <c r="A799" s="5" t="n">
        <v>285.928</v>
      </c>
      <c r="B799" s="5" t="n">
        <v>0.35</v>
      </c>
      <c r="C799" s="5" t="n">
        <v>297.037</v>
      </c>
      <c r="D799" s="5" t="n">
        <v>1.42</v>
      </c>
      <c r="E799" s="5" t="n">
        <v>1</v>
      </c>
      <c r="F799" s="5" t="n">
        <v>101352.97</v>
      </c>
      <c r="G799" s="5" t="n">
        <v>14766.64713</v>
      </c>
      <c r="H799" s="5" t="n">
        <v>14753.85921</v>
      </c>
      <c r="I799" s="5" t="n">
        <v>1853.237</v>
      </c>
      <c r="J799" s="5" t="inlineStr">
        <is>
          <t>NORMAL</t>
        </is>
      </c>
    </row>
    <row r="800">
      <c r="A800" s="5" t="n">
        <v>285.928</v>
      </c>
      <c r="B800" s="5" t="n">
        <v>0.35</v>
      </c>
      <c r="C800" s="5" t="n">
        <v>297.037</v>
      </c>
      <c r="D800" s="5" t="n">
        <v>1.42</v>
      </c>
      <c r="E800" s="5" t="n">
        <v>1</v>
      </c>
      <c r="F800" s="5" t="n">
        <v>106868.78</v>
      </c>
      <c r="G800" s="5" t="n">
        <v>14813.21805</v>
      </c>
      <c r="H800" s="5" t="n">
        <v>14800.38981</v>
      </c>
      <c r="I800" s="5" t="n">
        <v>1826.822</v>
      </c>
      <c r="J800" s="5" t="inlineStr">
        <is>
          <t>NORMAL</t>
        </is>
      </c>
    </row>
    <row r="801">
      <c r="A801" s="5" t="n">
        <v>285.928</v>
      </c>
      <c r="B801" s="5" t="n">
        <v>0.35</v>
      </c>
      <c r="C801" s="5" t="n">
        <v>297.037</v>
      </c>
      <c r="D801" s="5" t="n">
        <v>1.42</v>
      </c>
      <c r="E801" s="5" t="n">
        <v>2</v>
      </c>
      <c r="F801" s="5" t="n">
        <v>57226.51</v>
      </c>
      <c r="G801" s="5" t="n">
        <v>17313.95076</v>
      </c>
      <c r="H801" s="5" t="n">
        <v>17300.63633</v>
      </c>
      <c r="I801" s="5" t="n">
        <v>3417.74</v>
      </c>
      <c r="J801" s="5" t="inlineStr">
        <is>
          <t>NORMAL</t>
        </is>
      </c>
    </row>
    <row r="802">
      <c r="A802" s="5" t="n">
        <v>285.928</v>
      </c>
      <c r="B802" s="5" t="n">
        <v>0.35</v>
      </c>
      <c r="C802" s="5" t="n">
        <v>297.037</v>
      </c>
      <c r="D802" s="5" t="n">
        <v>1.42</v>
      </c>
      <c r="E802" s="5" t="n">
        <v>2</v>
      </c>
      <c r="F802" s="5" t="n">
        <v>79289.74000000001</v>
      </c>
      <c r="G802" s="5" t="n">
        <v>18085.84408</v>
      </c>
      <c r="H802" s="5" t="n">
        <v>18071.93607</v>
      </c>
      <c r="I802" s="5" t="n">
        <v>3054.1</v>
      </c>
      <c r="J802" s="5" t="inlineStr">
        <is>
          <t>NORMAL</t>
        </is>
      </c>
    </row>
    <row r="803">
      <c r="A803" s="5" t="n">
        <v>285.928</v>
      </c>
      <c r="B803" s="5" t="n">
        <v>0.35</v>
      </c>
      <c r="C803" s="5" t="n">
        <v>297.037</v>
      </c>
      <c r="D803" s="5" t="n">
        <v>1.42</v>
      </c>
      <c r="E803" s="5" t="n">
        <v>2</v>
      </c>
      <c r="F803" s="5" t="n">
        <v>101352.97</v>
      </c>
      <c r="G803" s="5" t="n">
        <v>18484.37866</v>
      </c>
      <c r="H803" s="5" t="n">
        <v>18406.31913</v>
      </c>
      <c r="I803" s="5" t="n">
        <v>2868.631</v>
      </c>
      <c r="J803" s="5" t="inlineStr">
        <is>
          <t>NORMAL</t>
        </is>
      </c>
    </row>
    <row r="804">
      <c r="A804" s="5" t="n">
        <v>285.928</v>
      </c>
      <c r="B804" s="5" t="n">
        <v>0.35</v>
      </c>
      <c r="C804" s="5" t="n">
        <v>297.037</v>
      </c>
      <c r="D804" s="5" t="n">
        <v>1.42</v>
      </c>
      <c r="E804" s="5" t="n">
        <v>2</v>
      </c>
      <c r="F804" s="5" t="n">
        <v>106868.78</v>
      </c>
      <c r="G804" s="5" t="n">
        <v>18467.43845</v>
      </c>
      <c r="H804" s="5" t="n">
        <v>18453.44013</v>
      </c>
      <c r="I804" s="5" t="n">
        <v>2832.083</v>
      </c>
      <c r="J804" s="5" t="inlineStr">
        <is>
          <t>NORMAL</t>
        </is>
      </c>
    </row>
    <row r="805">
      <c r="A805" s="5" t="n">
        <v>285.928</v>
      </c>
      <c r="B805" s="5" t="n">
        <v>0.35</v>
      </c>
      <c r="C805" s="5" t="n">
        <v>299.814</v>
      </c>
      <c r="D805" s="5" t="n">
        <v>0.5</v>
      </c>
      <c r="E805" s="5" t="n">
        <v>1</v>
      </c>
      <c r="F805" s="5" t="n">
        <v>57226.51</v>
      </c>
      <c r="G805" s="5" t="n">
        <v>12512.95428</v>
      </c>
      <c r="H805" s="5" t="n">
        <v>9708.563479</v>
      </c>
      <c r="I805" s="5" t="n">
        <v>2232.134</v>
      </c>
      <c r="J805" s="5" t="inlineStr">
        <is>
          <t>NORMAL</t>
        </is>
      </c>
    </row>
    <row r="806">
      <c r="A806" s="5" t="n">
        <v>285.928</v>
      </c>
      <c r="B806" s="5" t="n">
        <v>0.35</v>
      </c>
      <c r="C806" s="5" t="n">
        <v>299.814</v>
      </c>
      <c r="D806" s="5" t="n">
        <v>0.5</v>
      </c>
      <c r="E806" s="5" t="n">
        <v>1</v>
      </c>
      <c r="F806" s="5" t="n">
        <v>79289.74000000001</v>
      </c>
      <c r="G806" s="5" t="n">
        <v>12648.44666</v>
      </c>
      <c r="H806" s="5" t="n">
        <v>10035.84676</v>
      </c>
      <c r="I806" s="5" t="n">
        <v>2003.2</v>
      </c>
      <c r="J806" s="5" t="inlineStr">
        <is>
          <t>NORMAL</t>
        </is>
      </c>
    </row>
    <row r="807">
      <c r="A807" s="5" t="n">
        <v>285.928</v>
      </c>
      <c r="B807" s="5" t="n">
        <v>0.35</v>
      </c>
      <c r="C807" s="5" t="n">
        <v>299.814</v>
      </c>
      <c r="D807" s="5" t="n">
        <v>0.5</v>
      </c>
      <c r="E807" s="5" t="n">
        <v>1</v>
      </c>
      <c r="F807" s="5" t="n">
        <v>101352.97</v>
      </c>
      <c r="G807" s="5" t="n">
        <v>12649.88277</v>
      </c>
      <c r="H807" s="5" t="n">
        <v>10324.89756</v>
      </c>
      <c r="I807" s="5" t="n">
        <v>1881.814</v>
      </c>
      <c r="J807" s="5" t="inlineStr">
        <is>
          <t>NORMAL</t>
        </is>
      </c>
    </row>
    <row r="808">
      <c r="A808" s="5" t="n">
        <v>285.928</v>
      </c>
      <c r="B808" s="5" t="n">
        <v>0.35</v>
      </c>
      <c r="C808" s="5" t="n">
        <v>299.814</v>
      </c>
      <c r="D808" s="5" t="n">
        <v>0.5</v>
      </c>
      <c r="E808" s="5" t="n">
        <v>1</v>
      </c>
      <c r="F808" s="5" t="n">
        <v>106868.78</v>
      </c>
      <c r="G808" s="5" t="n">
        <v>12580.42204</v>
      </c>
      <c r="H808" s="5" t="n">
        <v>10387.40287</v>
      </c>
      <c r="I808" s="5" t="n">
        <v>1862.2667</v>
      </c>
      <c r="J808" s="5" t="inlineStr">
        <is>
          <t>NORMAL</t>
        </is>
      </c>
    </row>
    <row r="809">
      <c r="A809" s="5" t="n">
        <v>285.928</v>
      </c>
      <c r="B809" s="5" t="n">
        <v>0.35</v>
      </c>
      <c r="C809" s="5" t="n">
        <v>299.814</v>
      </c>
      <c r="D809" s="5" t="n">
        <v>0.5</v>
      </c>
      <c r="E809" s="5" t="n">
        <v>2</v>
      </c>
      <c r="F809" s="5" t="n">
        <v>57226.51</v>
      </c>
      <c r="G809" s="5" t="n">
        <v>15760.69754</v>
      </c>
      <c r="H809" s="5" t="n">
        <v>10929.93342</v>
      </c>
      <c r="I809" s="5" t="n">
        <v>3283.549</v>
      </c>
      <c r="J809" s="5" t="inlineStr">
        <is>
          <t>NORMAL</t>
        </is>
      </c>
    </row>
    <row r="810">
      <c r="A810" s="5" t="n">
        <v>285.928</v>
      </c>
      <c r="B810" s="5" t="n">
        <v>0.35</v>
      </c>
      <c r="C810" s="5" t="n">
        <v>299.814</v>
      </c>
      <c r="D810" s="5" t="n">
        <v>0.5</v>
      </c>
      <c r="E810" s="5" t="n">
        <v>2</v>
      </c>
      <c r="F810" s="5" t="n">
        <v>79289.74000000001</v>
      </c>
      <c r="G810" s="5" t="n">
        <v>15720.16413</v>
      </c>
      <c r="H810" s="5" t="n">
        <v>11520.96244</v>
      </c>
      <c r="I810" s="5" t="n">
        <v>2924.598</v>
      </c>
      <c r="J810" s="5" t="inlineStr">
        <is>
          <t>NORMAL</t>
        </is>
      </c>
    </row>
    <row r="811">
      <c r="A811" s="5" t="n">
        <v>285.928</v>
      </c>
      <c r="B811" s="5" t="n">
        <v>0.35</v>
      </c>
      <c r="C811" s="5" t="n">
        <v>299.814</v>
      </c>
      <c r="D811" s="5" t="n">
        <v>0.5</v>
      </c>
      <c r="E811" s="5" t="n">
        <v>2</v>
      </c>
      <c r="F811" s="5" t="n">
        <v>101352.97</v>
      </c>
      <c r="G811" s="5" t="n">
        <v>15627.96014</v>
      </c>
      <c r="H811" s="5" t="n">
        <v>11956.88979</v>
      </c>
      <c r="I811" s="5" t="n">
        <v>2748.348</v>
      </c>
      <c r="J811" s="5" t="inlineStr">
        <is>
          <t>NORMAL</t>
        </is>
      </c>
    </row>
    <row r="812">
      <c r="A812" s="5" t="n">
        <v>285.928</v>
      </c>
      <c r="B812" s="5" t="n">
        <v>0.35</v>
      </c>
      <c r="C812" s="5" t="n">
        <v>299.814</v>
      </c>
      <c r="D812" s="5" t="n">
        <v>0.5</v>
      </c>
      <c r="E812" s="5" t="n">
        <v>2</v>
      </c>
      <c r="F812" s="5" t="n">
        <v>106868.78</v>
      </c>
      <c r="G812" s="5" t="n">
        <v>15540.76788</v>
      </c>
      <c r="H812" s="5" t="n">
        <v>11970.50957</v>
      </c>
      <c r="I812" s="5" t="n">
        <v>2716.1192</v>
      </c>
      <c r="J812" s="5" t="inlineStr">
        <is>
          <t>NORMAL</t>
        </is>
      </c>
    </row>
    <row r="813">
      <c r="A813" s="5" t="n">
        <v>285.928</v>
      </c>
      <c r="B813" s="5" t="n">
        <v>0.35</v>
      </c>
      <c r="C813" s="5" t="n">
        <v>299.814</v>
      </c>
      <c r="D813" s="5" t="n">
        <v>0.8</v>
      </c>
      <c r="E813" s="5" t="n">
        <v>1</v>
      </c>
      <c r="F813" s="5" t="n">
        <v>57226.51</v>
      </c>
      <c r="G813" s="5" t="n">
        <v>13471.89332</v>
      </c>
      <c r="H813" s="5" t="n">
        <v>12723.58353</v>
      </c>
      <c r="I813" s="5" t="n">
        <v>2254.458</v>
      </c>
      <c r="J813" s="5" t="inlineStr">
        <is>
          <t>NORMAL</t>
        </is>
      </c>
    </row>
    <row r="814">
      <c r="A814" s="5" t="n">
        <v>285.928</v>
      </c>
      <c r="B814" s="5" t="n">
        <v>0.35</v>
      </c>
      <c r="C814" s="5" t="n">
        <v>299.814</v>
      </c>
      <c r="D814" s="5" t="n">
        <v>0.8</v>
      </c>
      <c r="E814" s="5" t="n">
        <v>1</v>
      </c>
      <c r="F814" s="5" t="n">
        <v>79289.74000000001</v>
      </c>
      <c r="G814" s="5" t="n">
        <v>13871.42438</v>
      </c>
      <c r="H814" s="5" t="n">
        <v>12816.77999</v>
      </c>
      <c r="I814" s="5" t="n">
        <v>2000.83</v>
      </c>
      <c r="J814" s="5" t="inlineStr">
        <is>
          <t>NORMAL</t>
        </is>
      </c>
    </row>
    <row r="815">
      <c r="A815" s="5" t="n">
        <v>285.928</v>
      </c>
      <c r="B815" s="5" t="n">
        <v>0.35</v>
      </c>
      <c r="C815" s="5" t="n">
        <v>299.814</v>
      </c>
      <c r="D815" s="5" t="n">
        <v>0.8</v>
      </c>
      <c r="E815" s="5" t="n">
        <v>1</v>
      </c>
      <c r="F815" s="5" t="n">
        <v>101352.97</v>
      </c>
      <c r="G815" s="5" t="n">
        <v>14072.15709</v>
      </c>
      <c r="H815" s="5" t="n">
        <v>13039.51406</v>
      </c>
      <c r="I815" s="5" t="n">
        <v>1861.965</v>
      </c>
      <c r="J815" s="5" t="inlineStr">
        <is>
          <t>NORMAL</t>
        </is>
      </c>
    </row>
    <row r="816">
      <c r="A816" s="5" t="n">
        <v>285.928</v>
      </c>
      <c r="B816" s="5" t="n">
        <v>0.35</v>
      </c>
      <c r="C816" s="5" t="n">
        <v>299.814</v>
      </c>
      <c r="D816" s="5" t="n">
        <v>0.8</v>
      </c>
      <c r="E816" s="5" t="n">
        <v>1</v>
      </c>
      <c r="F816" s="5" t="n">
        <v>106868.78</v>
      </c>
      <c r="G816" s="5" t="n">
        <v>14022.71395</v>
      </c>
      <c r="H816" s="5" t="n">
        <v>13201.20728</v>
      </c>
      <c r="I816" s="5" t="n">
        <v>1837.907</v>
      </c>
      <c r="J816" s="5" t="inlineStr">
        <is>
          <t>NORMAL</t>
        </is>
      </c>
    </row>
    <row r="817">
      <c r="A817" s="5" t="n">
        <v>285.928</v>
      </c>
      <c r="B817" s="5" t="n">
        <v>0.35</v>
      </c>
      <c r="C817" s="5" t="n">
        <v>299.814</v>
      </c>
      <c r="D817" s="5" t="n">
        <v>0.8</v>
      </c>
      <c r="E817" s="5" t="n">
        <v>2</v>
      </c>
      <c r="F817" s="5" t="n">
        <v>57226.51</v>
      </c>
      <c r="G817" s="5" t="n">
        <v>17193.61079</v>
      </c>
      <c r="H817" s="5" t="n">
        <v>14193.36009</v>
      </c>
      <c r="I817" s="5" t="n">
        <v>3406.286</v>
      </c>
      <c r="J817" s="5" t="inlineStr">
        <is>
          <t>NORMAL</t>
        </is>
      </c>
    </row>
    <row r="818">
      <c r="A818" s="5" t="n">
        <v>285.928</v>
      </c>
      <c r="B818" s="5" t="n">
        <v>0.35</v>
      </c>
      <c r="C818" s="5" t="n">
        <v>299.814</v>
      </c>
      <c r="D818" s="5" t="n">
        <v>0.8</v>
      </c>
      <c r="E818" s="5" t="n">
        <v>2</v>
      </c>
      <c r="F818" s="5" t="n">
        <v>79289.74000000001</v>
      </c>
      <c r="G818" s="5" t="n">
        <v>17646.62954</v>
      </c>
      <c r="H818" s="5" t="n">
        <v>14617.69146</v>
      </c>
      <c r="I818" s="5" t="n">
        <v>3029.308</v>
      </c>
      <c r="J818" s="5" t="inlineStr">
        <is>
          <t>NORMAL</t>
        </is>
      </c>
    </row>
    <row r="819">
      <c r="A819" s="5" t="n">
        <v>285.928</v>
      </c>
      <c r="B819" s="5" t="n">
        <v>0.35</v>
      </c>
      <c r="C819" s="5" t="n">
        <v>299.814</v>
      </c>
      <c r="D819" s="5" t="n">
        <v>0.8</v>
      </c>
      <c r="E819" s="5" t="n">
        <v>2</v>
      </c>
      <c r="F819" s="5" t="n">
        <v>101352.97</v>
      </c>
      <c r="G819" s="5" t="n">
        <v>17802.05158</v>
      </c>
      <c r="H819" s="5" t="n">
        <v>15039.74284</v>
      </c>
      <c r="I819" s="5" t="n">
        <v>2839.437</v>
      </c>
      <c r="J819" s="5" t="inlineStr">
        <is>
          <t>NORMAL</t>
        </is>
      </c>
    </row>
    <row r="820">
      <c r="A820" s="5" t="n">
        <v>285.928</v>
      </c>
      <c r="B820" s="5" t="n">
        <v>0.35</v>
      </c>
      <c r="C820" s="5" t="n">
        <v>299.814</v>
      </c>
      <c r="D820" s="5" t="n">
        <v>0.8</v>
      </c>
      <c r="E820" s="5" t="n">
        <v>2</v>
      </c>
      <c r="F820" s="5" t="n">
        <v>106868.78</v>
      </c>
      <c r="G820" s="5" t="n">
        <v>17731.12544</v>
      </c>
      <c r="H820" s="5" t="n">
        <v>15222.22438</v>
      </c>
      <c r="I820" s="5" t="n">
        <v>2802.006</v>
      </c>
      <c r="J820" s="5" t="inlineStr">
        <is>
          <t>NORMAL</t>
        </is>
      </c>
    </row>
    <row r="821">
      <c r="A821" s="5" t="n">
        <v>285.928</v>
      </c>
      <c r="B821" s="5" t="n">
        <v>0.35</v>
      </c>
      <c r="C821" s="5" t="n">
        <v>299.814</v>
      </c>
      <c r="D821" s="5" t="n">
        <v>1.11</v>
      </c>
      <c r="E821" s="5" t="n">
        <v>1</v>
      </c>
      <c r="F821" s="5" t="n">
        <v>57226.51</v>
      </c>
      <c r="G821" s="5" t="n">
        <v>13963.98007</v>
      </c>
      <c r="H821" s="5" t="n">
        <v>13951.60798</v>
      </c>
      <c r="I821" s="5" t="n">
        <v>2266.82</v>
      </c>
      <c r="J821" s="5" t="inlineStr">
        <is>
          <t>NORMAL</t>
        </is>
      </c>
    </row>
    <row r="822">
      <c r="A822" s="5" t="n">
        <v>285.928</v>
      </c>
      <c r="B822" s="5" t="n">
        <v>0.35</v>
      </c>
      <c r="C822" s="5" t="n">
        <v>299.814</v>
      </c>
      <c r="D822" s="5" t="n">
        <v>1.11</v>
      </c>
      <c r="E822" s="5" t="n">
        <v>1</v>
      </c>
      <c r="F822" s="5" t="n">
        <v>79289.74000000001</v>
      </c>
      <c r="G822" s="5" t="n">
        <v>14514.59555</v>
      </c>
      <c r="H822" s="5" t="n">
        <v>14501.66304</v>
      </c>
      <c r="I822" s="5" t="n">
        <v>2001.661</v>
      </c>
      <c r="J822" s="5" t="inlineStr">
        <is>
          <t>NORMAL</t>
        </is>
      </c>
    </row>
    <row r="823">
      <c r="A823" s="5" t="n">
        <v>285.928</v>
      </c>
      <c r="B823" s="5" t="n">
        <v>0.35</v>
      </c>
      <c r="C823" s="5" t="n">
        <v>299.814</v>
      </c>
      <c r="D823" s="5" t="n">
        <v>1.11</v>
      </c>
      <c r="E823" s="5" t="n">
        <v>1</v>
      </c>
      <c r="F823" s="5" t="n">
        <v>101352.97</v>
      </c>
      <c r="G823" s="5" t="n">
        <v>14831.82884</v>
      </c>
      <c r="H823" s="5" t="n">
        <v>14818.65818</v>
      </c>
      <c r="I823" s="5" t="n">
        <v>1853.001</v>
      </c>
      <c r="J823" s="5" t="inlineStr">
        <is>
          <t>NORMAL</t>
        </is>
      </c>
    </row>
    <row r="824">
      <c r="A824" s="5" t="n">
        <v>285.928</v>
      </c>
      <c r="B824" s="5" t="n">
        <v>0.35</v>
      </c>
      <c r="C824" s="5" t="n">
        <v>299.814</v>
      </c>
      <c r="D824" s="5" t="n">
        <v>1.11</v>
      </c>
      <c r="E824" s="5" t="n">
        <v>1</v>
      </c>
      <c r="F824" s="5" t="n">
        <v>106868.78</v>
      </c>
      <c r="G824" s="5" t="n">
        <v>14799.32591</v>
      </c>
      <c r="H824" s="5" t="n">
        <v>14786.2729</v>
      </c>
      <c r="I824" s="5" t="n">
        <v>1827.634</v>
      </c>
      <c r="J824" s="5" t="inlineStr">
        <is>
          <t>NORMAL</t>
        </is>
      </c>
    </row>
    <row r="825">
      <c r="A825" s="5" t="n">
        <v>285.928</v>
      </c>
      <c r="B825" s="5" t="n">
        <v>0.35</v>
      </c>
      <c r="C825" s="5" t="n">
        <v>299.814</v>
      </c>
      <c r="D825" s="5" t="n">
        <v>1.11</v>
      </c>
      <c r="E825" s="5" t="n">
        <v>2</v>
      </c>
      <c r="F825" s="5" t="n">
        <v>57226.51</v>
      </c>
      <c r="G825" s="5" t="n">
        <v>17917.17468</v>
      </c>
      <c r="H825" s="5" t="n">
        <v>16798.76672</v>
      </c>
      <c r="I825" s="5" t="n">
        <v>3470.99</v>
      </c>
      <c r="J825" s="5" t="inlineStr">
        <is>
          <t>NORMAL</t>
        </is>
      </c>
    </row>
    <row r="826">
      <c r="A826" s="5" t="n">
        <v>285.928</v>
      </c>
      <c r="B826" s="5" t="n">
        <v>0.35</v>
      </c>
      <c r="C826" s="5" t="n">
        <v>299.814</v>
      </c>
      <c r="D826" s="5" t="n">
        <v>1.11</v>
      </c>
      <c r="E826" s="5" t="n">
        <v>2</v>
      </c>
      <c r="F826" s="5" t="n">
        <v>79289.74000000001</v>
      </c>
      <c r="G826" s="5" t="n">
        <v>18613.92145</v>
      </c>
      <c r="H826" s="5" t="n">
        <v>17019.9369</v>
      </c>
      <c r="I826" s="5" t="n">
        <v>3085.139</v>
      </c>
      <c r="J826" s="5" t="inlineStr">
        <is>
          <t>NORMAL</t>
        </is>
      </c>
    </row>
    <row r="827">
      <c r="A827" s="5" t="n">
        <v>285.928</v>
      </c>
      <c r="B827" s="5" t="n">
        <v>0.35</v>
      </c>
      <c r="C827" s="5" t="n">
        <v>299.814</v>
      </c>
      <c r="D827" s="5" t="n">
        <v>1.11</v>
      </c>
      <c r="E827" s="5" t="n">
        <v>2</v>
      </c>
      <c r="F827" s="5" t="n">
        <v>101352.97</v>
      </c>
      <c r="G827" s="5" t="n">
        <v>18936.66471</v>
      </c>
      <c r="H827" s="5" t="n">
        <v>17338.97831</v>
      </c>
      <c r="I827" s="5" t="n">
        <v>2888.523</v>
      </c>
      <c r="J827" s="5" t="inlineStr">
        <is>
          <t>NORMAL</t>
        </is>
      </c>
    </row>
    <row r="828">
      <c r="A828" s="5" t="n">
        <v>285.928</v>
      </c>
      <c r="B828" s="5" t="n">
        <v>0.35</v>
      </c>
      <c r="C828" s="5" t="n">
        <v>299.814</v>
      </c>
      <c r="D828" s="5" t="n">
        <v>1.11</v>
      </c>
      <c r="E828" s="5" t="n">
        <v>2</v>
      </c>
      <c r="F828" s="5" t="n">
        <v>106868.78</v>
      </c>
      <c r="G828" s="5" t="n">
        <v>18895.66237</v>
      </c>
      <c r="H828" s="5" t="n">
        <v>17553.14445</v>
      </c>
      <c r="I828" s="5" t="n">
        <v>2850.032</v>
      </c>
      <c r="J828" s="5" t="inlineStr">
        <is>
          <t>NORMAL</t>
        </is>
      </c>
    </row>
    <row r="829">
      <c r="A829" s="5" t="n">
        <v>285.928</v>
      </c>
      <c r="B829" s="5" t="n">
        <v>0.35</v>
      </c>
      <c r="C829" s="5" t="n">
        <v>299.814</v>
      </c>
      <c r="D829" s="5" t="n">
        <v>1.42</v>
      </c>
      <c r="E829" s="5" t="n">
        <v>1</v>
      </c>
      <c r="F829" s="5" t="n">
        <v>57226.51</v>
      </c>
      <c r="G829" s="5" t="n">
        <v>14942.58499</v>
      </c>
      <c r="H829" s="5" t="n">
        <v>14927.37344</v>
      </c>
      <c r="I829" s="5" t="n">
        <v>2293.92</v>
      </c>
      <c r="J829" s="5" t="inlineStr">
        <is>
          <t>NORMAL</t>
        </is>
      </c>
    </row>
    <row r="830">
      <c r="A830" s="5" t="n">
        <v>285.928</v>
      </c>
      <c r="B830" s="5" t="n">
        <v>0.35</v>
      </c>
      <c r="C830" s="5" t="n">
        <v>299.814</v>
      </c>
      <c r="D830" s="5" t="n">
        <v>1.42</v>
      </c>
      <c r="E830" s="5" t="n">
        <v>1</v>
      </c>
      <c r="F830" s="5" t="n">
        <v>79289.74000000001</v>
      </c>
      <c r="G830" s="5" t="n">
        <v>15433.32356</v>
      </c>
      <c r="H830" s="5" t="n">
        <v>15417.79764</v>
      </c>
      <c r="I830" s="5" t="n">
        <v>2004.45</v>
      </c>
      <c r="J830" s="5" t="inlineStr">
        <is>
          <t>NORMAL</t>
        </is>
      </c>
    </row>
    <row r="831">
      <c r="A831" s="5" t="n">
        <v>285.928</v>
      </c>
      <c r="B831" s="5" t="n">
        <v>0.35</v>
      </c>
      <c r="C831" s="5" t="n">
        <v>299.814</v>
      </c>
      <c r="D831" s="5" t="n">
        <v>1.42</v>
      </c>
      <c r="E831" s="5" t="n">
        <v>1</v>
      </c>
      <c r="F831" s="5" t="n">
        <v>101352.97</v>
      </c>
      <c r="G831" s="5" t="n">
        <v>15696.10199</v>
      </c>
      <c r="H831" s="5" t="n">
        <v>15680.39019</v>
      </c>
      <c r="I831" s="5" t="n">
        <v>1844.148</v>
      </c>
      <c r="J831" s="5" t="inlineStr">
        <is>
          <t>NORMAL</t>
        </is>
      </c>
    </row>
    <row r="832">
      <c r="A832" s="5" t="n">
        <v>285.928</v>
      </c>
      <c r="B832" s="5" t="n">
        <v>0.35</v>
      </c>
      <c r="C832" s="5" t="n">
        <v>299.814</v>
      </c>
      <c r="D832" s="5" t="n">
        <v>1.42</v>
      </c>
      <c r="E832" s="5" t="n">
        <v>1</v>
      </c>
      <c r="F832" s="5" t="n">
        <v>106868.78</v>
      </c>
      <c r="G832" s="5" t="n">
        <v>15758.73388</v>
      </c>
      <c r="H832" s="5" t="n">
        <v>15743.00666</v>
      </c>
      <c r="I832" s="5" t="n">
        <v>1814.404</v>
      </c>
      <c r="J832" s="5" t="inlineStr">
        <is>
          <t>NORMAL</t>
        </is>
      </c>
    </row>
    <row r="833">
      <c r="A833" s="5" t="n">
        <v>285.928</v>
      </c>
      <c r="B833" s="5" t="n">
        <v>0.35</v>
      </c>
      <c r="C833" s="5" t="n">
        <v>299.814</v>
      </c>
      <c r="D833" s="5" t="n">
        <v>1.42</v>
      </c>
      <c r="E833" s="5" t="n">
        <v>2</v>
      </c>
      <c r="F833" s="5" t="n">
        <v>57226.51</v>
      </c>
      <c r="G833" s="5" t="n">
        <v>18381.44783</v>
      </c>
      <c r="H833" s="5" t="n">
        <v>18364.94129</v>
      </c>
      <c r="I833" s="5" t="n">
        <v>3513.87</v>
      </c>
      <c r="J833" s="5" t="inlineStr">
        <is>
          <t>NORMAL</t>
        </is>
      </c>
    </row>
    <row r="834">
      <c r="A834" s="5" t="n">
        <v>285.928</v>
      </c>
      <c r="B834" s="5" t="n">
        <v>0.35</v>
      </c>
      <c r="C834" s="5" t="n">
        <v>299.814</v>
      </c>
      <c r="D834" s="5" t="n">
        <v>1.42</v>
      </c>
      <c r="E834" s="5" t="n">
        <v>2</v>
      </c>
      <c r="F834" s="5" t="n">
        <v>79289.74000000001</v>
      </c>
      <c r="G834" s="5" t="n">
        <v>19245.89683</v>
      </c>
      <c r="H834" s="5" t="n">
        <v>18997.74024</v>
      </c>
      <c r="I834" s="5" t="n">
        <v>3121.55</v>
      </c>
      <c r="J834" s="5" t="inlineStr">
        <is>
          <t>NORMAL</t>
        </is>
      </c>
    </row>
    <row r="835">
      <c r="A835" s="5" t="n">
        <v>285.928</v>
      </c>
      <c r="B835" s="5" t="n">
        <v>0.35</v>
      </c>
      <c r="C835" s="5" t="n">
        <v>299.814</v>
      </c>
      <c r="D835" s="5" t="n">
        <v>1.42</v>
      </c>
      <c r="E835" s="5" t="n">
        <v>2</v>
      </c>
      <c r="F835" s="5" t="n">
        <v>101352.97</v>
      </c>
      <c r="G835" s="5" t="n">
        <v>19678.81008</v>
      </c>
      <c r="H835" s="5" t="n">
        <v>19252.29155</v>
      </c>
      <c r="I835" s="5" t="n">
        <v>2921.571</v>
      </c>
      <c r="J835" s="5" t="inlineStr">
        <is>
          <t>NORMAL</t>
        </is>
      </c>
    </row>
    <row r="836">
      <c r="A836" s="5" t="n">
        <v>285.928</v>
      </c>
      <c r="B836" s="5" t="n">
        <v>0.35</v>
      </c>
      <c r="C836" s="5" t="n">
        <v>299.814</v>
      </c>
      <c r="D836" s="5" t="n">
        <v>1.42</v>
      </c>
      <c r="E836" s="5" t="n">
        <v>2</v>
      </c>
      <c r="F836" s="5" t="n">
        <v>106868.78</v>
      </c>
      <c r="G836" s="5" t="n">
        <v>19654.86518</v>
      </c>
      <c r="H836" s="5" t="n">
        <v>19517.96905</v>
      </c>
      <c r="I836" s="5" t="n">
        <v>2882.311</v>
      </c>
      <c r="J836" s="5" t="inlineStr">
        <is>
          <t>NORMAL</t>
        </is>
      </c>
    </row>
    <row r="837">
      <c r="A837" s="5" t="n">
        <v>285.928</v>
      </c>
      <c r="B837" s="5" t="n">
        <v>0.35</v>
      </c>
      <c r="C837" s="5" t="n">
        <v>302.591</v>
      </c>
      <c r="D837" s="5" t="n">
        <v>0.5</v>
      </c>
      <c r="E837" s="5" t="n">
        <v>1</v>
      </c>
      <c r="F837" s="5" t="n">
        <v>57226.51</v>
      </c>
      <c r="G837" s="5" t="n">
        <v>13422.56741</v>
      </c>
      <c r="H837" s="5" t="n">
        <v>10062.1337</v>
      </c>
      <c r="I837" s="5" t="n">
        <v>2253.167</v>
      </c>
      <c r="J837" s="5" t="inlineStr">
        <is>
          <t>NORMAL</t>
        </is>
      </c>
    </row>
    <row r="838">
      <c r="A838" s="5" t="n">
        <v>285.928</v>
      </c>
      <c r="B838" s="5" t="n">
        <v>0.35</v>
      </c>
      <c r="C838" s="5" t="n">
        <v>302.591</v>
      </c>
      <c r="D838" s="5" t="n">
        <v>0.5</v>
      </c>
      <c r="E838" s="5" t="n">
        <v>1</v>
      </c>
      <c r="F838" s="5" t="n">
        <v>79289.74000000001</v>
      </c>
      <c r="G838" s="5" t="n">
        <v>13573.76905</v>
      </c>
      <c r="H838" s="5" t="n">
        <v>10383.05103</v>
      </c>
      <c r="I838" s="5" t="n">
        <v>2002.105</v>
      </c>
      <c r="J838" s="5" t="inlineStr">
        <is>
          <t>NORMAL</t>
        </is>
      </c>
    </row>
    <row r="839">
      <c r="A839" s="5" t="n">
        <v>285.928</v>
      </c>
      <c r="B839" s="5" t="n">
        <v>0.35</v>
      </c>
      <c r="C839" s="5" t="n">
        <v>302.591</v>
      </c>
      <c r="D839" s="5" t="n">
        <v>0.5</v>
      </c>
      <c r="E839" s="5" t="n">
        <v>1</v>
      </c>
      <c r="F839" s="5" t="n">
        <v>101352.97</v>
      </c>
      <c r="G839" s="5" t="n">
        <v>13569.43142</v>
      </c>
      <c r="H839" s="5" t="n">
        <v>10709.75516</v>
      </c>
      <c r="I839" s="5" t="n">
        <v>1869.174</v>
      </c>
      <c r="J839" s="5" t="inlineStr">
        <is>
          <t>NORMAL</t>
        </is>
      </c>
    </row>
    <row r="840">
      <c r="A840" s="5" t="n">
        <v>285.928</v>
      </c>
      <c r="B840" s="5" t="n">
        <v>0.35</v>
      </c>
      <c r="C840" s="5" t="n">
        <v>302.591</v>
      </c>
      <c r="D840" s="5" t="n">
        <v>0.5</v>
      </c>
      <c r="E840" s="5" t="n">
        <v>1</v>
      </c>
      <c r="F840" s="5" t="n">
        <v>106868.78</v>
      </c>
      <c r="G840" s="5" t="n">
        <v>13483.52872</v>
      </c>
      <c r="H840" s="5" t="n">
        <v>10733.01021</v>
      </c>
      <c r="I840" s="5" t="n">
        <v>1846.6064</v>
      </c>
      <c r="J840" s="5" t="inlineStr">
        <is>
          <t>NORMAL</t>
        </is>
      </c>
    </row>
    <row r="841">
      <c r="A841" s="5" t="n">
        <v>285.928</v>
      </c>
      <c r="B841" s="5" t="n">
        <v>0.35</v>
      </c>
      <c r="C841" s="5" t="n">
        <v>302.591</v>
      </c>
      <c r="D841" s="5" t="n">
        <v>0.5</v>
      </c>
      <c r="E841" s="5" t="n">
        <v>2</v>
      </c>
      <c r="F841" s="5" t="n">
        <v>57226.51</v>
      </c>
      <c r="G841" s="5" t="n">
        <v>16867.29191</v>
      </c>
      <c r="H841" s="5" t="n">
        <v>11177.48207</v>
      </c>
      <c r="I841" s="5" t="n">
        <v>3377.737</v>
      </c>
      <c r="J841" s="5" t="inlineStr">
        <is>
          <t>NORMAL</t>
        </is>
      </c>
    </row>
    <row r="842">
      <c r="A842" s="5" t="n">
        <v>285.928</v>
      </c>
      <c r="B842" s="5" t="n">
        <v>0.35</v>
      </c>
      <c r="C842" s="5" t="n">
        <v>302.591</v>
      </c>
      <c r="D842" s="5" t="n">
        <v>0.5</v>
      </c>
      <c r="E842" s="5" t="n">
        <v>2</v>
      </c>
      <c r="F842" s="5" t="n">
        <v>79289.74000000001</v>
      </c>
      <c r="G842" s="5" t="n">
        <v>16910.66823</v>
      </c>
      <c r="H842" s="5" t="n">
        <v>11845.53415</v>
      </c>
      <c r="I842" s="5" t="n">
        <v>2988.532</v>
      </c>
      <c r="J842" s="5" t="inlineStr">
        <is>
          <t>NORMAL</t>
        </is>
      </c>
    </row>
    <row r="843">
      <c r="A843" s="5" t="n">
        <v>285.928</v>
      </c>
      <c r="B843" s="5" t="n">
        <v>0.35</v>
      </c>
      <c r="C843" s="5" t="n">
        <v>302.591</v>
      </c>
      <c r="D843" s="5" t="n">
        <v>0.5</v>
      </c>
      <c r="E843" s="5" t="n">
        <v>2</v>
      </c>
      <c r="F843" s="5" t="n">
        <v>101352.97</v>
      </c>
      <c r="G843" s="5" t="n">
        <v>16763.13013</v>
      </c>
      <c r="H843" s="5" t="n">
        <v>12324.01859</v>
      </c>
      <c r="I843" s="5" t="n">
        <v>2794.278</v>
      </c>
      <c r="J843" s="5" t="inlineStr">
        <is>
          <t>NORMAL</t>
        </is>
      </c>
    </row>
    <row r="844">
      <c r="A844" s="5" t="n">
        <v>285.928</v>
      </c>
      <c r="B844" s="5" t="n">
        <v>0.35</v>
      </c>
      <c r="C844" s="5" t="n">
        <v>302.591</v>
      </c>
      <c r="D844" s="5" t="n">
        <v>0.5</v>
      </c>
      <c r="E844" s="5" t="n">
        <v>2</v>
      </c>
      <c r="F844" s="5" t="n">
        <v>106868.78</v>
      </c>
      <c r="G844" s="5" t="n">
        <v>16653.81008</v>
      </c>
      <c r="H844" s="5" t="n">
        <v>12341.87219</v>
      </c>
      <c r="I844" s="5" t="n">
        <v>2758.7819</v>
      </c>
      <c r="J844" s="5" t="inlineStr">
        <is>
          <t>NORMAL</t>
        </is>
      </c>
    </row>
    <row r="845">
      <c r="A845" s="5" t="n">
        <v>285.928</v>
      </c>
      <c r="B845" s="5" t="n">
        <v>0.35</v>
      </c>
      <c r="C845" s="5" t="n">
        <v>302.591</v>
      </c>
      <c r="D845" s="5" t="n">
        <v>0.8</v>
      </c>
      <c r="E845" s="5" t="n">
        <v>1</v>
      </c>
      <c r="F845" s="5" t="n">
        <v>57226.51</v>
      </c>
      <c r="G845" s="5" t="n">
        <v>14380.21688</v>
      </c>
      <c r="H845" s="5" t="n">
        <v>13201.2548</v>
      </c>
      <c r="I845" s="5" t="n">
        <v>2277.982</v>
      </c>
      <c r="J845" s="5" t="inlineStr">
        <is>
          <t>NORMAL</t>
        </is>
      </c>
    </row>
    <row r="846">
      <c r="A846" s="5" t="n">
        <v>285.928</v>
      </c>
      <c r="B846" s="5" t="n">
        <v>0.35</v>
      </c>
      <c r="C846" s="5" t="n">
        <v>302.591</v>
      </c>
      <c r="D846" s="5" t="n">
        <v>0.8</v>
      </c>
      <c r="E846" s="5" t="n">
        <v>1</v>
      </c>
      <c r="F846" s="5" t="n">
        <v>79289.74000000001</v>
      </c>
      <c r="G846" s="5" t="n">
        <v>14841.64713</v>
      </c>
      <c r="H846" s="5" t="n">
        <v>13365.68985</v>
      </c>
      <c r="I846" s="5" t="n">
        <v>2002.946</v>
      </c>
      <c r="J846" s="5" t="inlineStr">
        <is>
          <t>NORMAL</t>
        </is>
      </c>
    </row>
    <row r="847">
      <c r="A847" s="5" t="n">
        <v>285.928</v>
      </c>
      <c r="B847" s="5" t="n">
        <v>0.35</v>
      </c>
      <c r="C847" s="5" t="n">
        <v>302.591</v>
      </c>
      <c r="D847" s="5" t="n">
        <v>0.8</v>
      </c>
      <c r="E847" s="5" t="n">
        <v>1</v>
      </c>
      <c r="F847" s="5" t="n">
        <v>101352.97</v>
      </c>
      <c r="G847" s="5" t="n">
        <v>15048.30012</v>
      </c>
      <c r="H847" s="5" t="n">
        <v>13589.81887</v>
      </c>
      <c r="I847" s="5" t="n">
        <v>1850.046</v>
      </c>
      <c r="J847" s="5" t="inlineStr">
        <is>
          <t>NORMAL</t>
        </is>
      </c>
    </row>
    <row r="848">
      <c r="A848" s="5" t="n">
        <v>285.928</v>
      </c>
      <c r="B848" s="5" t="n">
        <v>0.35</v>
      </c>
      <c r="C848" s="5" t="n">
        <v>302.591</v>
      </c>
      <c r="D848" s="5" t="n">
        <v>0.8</v>
      </c>
      <c r="E848" s="5" t="n">
        <v>1</v>
      </c>
      <c r="F848" s="5" t="n">
        <v>106868.78</v>
      </c>
      <c r="G848" s="5" t="n">
        <v>14988.54045</v>
      </c>
      <c r="H848" s="5" t="n">
        <v>13781.82804</v>
      </c>
      <c r="I848" s="5" t="n">
        <v>1823.682</v>
      </c>
      <c r="J848" s="5" t="inlineStr">
        <is>
          <t>NORMAL</t>
        </is>
      </c>
    </row>
    <row r="849">
      <c r="A849" s="5" t="n">
        <v>285.928</v>
      </c>
      <c r="B849" s="5" t="n">
        <v>0.35</v>
      </c>
      <c r="C849" s="5" t="n">
        <v>302.591</v>
      </c>
      <c r="D849" s="5" t="n">
        <v>0.8</v>
      </c>
      <c r="E849" s="5" t="n">
        <v>2</v>
      </c>
      <c r="F849" s="5" t="n">
        <v>57226.51</v>
      </c>
      <c r="G849" s="5" t="n">
        <v>18285.75615</v>
      </c>
      <c r="H849" s="5" t="n">
        <v>14665.01186</v>
      </c>
      <c r="I849" s="5" t="n">
        <v>3505.908</v>
      </c>
      <c r="J849" s="5" t="inlineStr">
        <is>
          <t>NORMAL</t>
        </is>
      </c>
    </row>
    <row r="850">
      <c r="A850" s="5" t="n">
        <v>285.928</v>
      </c>
      <c r="B850" s="5" t="n">
        <v>0.35</v>
      </c>
      <c r="C850" s="5" t="n">
        <v>302.591</v>
      </c>
      <c r="D850" s="5" t="n">
        <v>0.8</v>
      </c>
      <c r="E850" s="5" t="n">
        <v>2</v>
      </c>
      <c r="F850" s="5" t="n">
        <v>79289.74000000001</v>
      </c>
      <c r="G850" s="5" t="n">
        <v>18819.78312</v>
      </c>
      <c r="H850" s="5" t="n">
        <v>15104.85203</v>
      </c>
      <c r="I850" s="5" t="n">
        <v>3096.086</v>
      </c>
      <c r="J850" s="5" t="inlineStr">
        <is>
          <t>NORMAL</t>
        </is>
      </c>
    </row>
    <row r="851">
      <c r="A851" s="5" t="n">
        <v>285.928</v>
      </c>
      <c r="B851" s="5" t="n">
        <v>0.35</v>
      </c>
      <c r="C851" s="5" t="n">
        <v>302.591</v>
      </c>
      <c r="D851" s="5" t="n">
        <v>0.8</v>
      </c>
      <c r="E851" s="5" t="n">
        <v>2</v>
      </c>
      <c r="F851" s="5" t="n">
        <v>101352.97</v>
      </c>
      <c r="G851" s="5" t="n">
        <v>18993.34701</v>
      </c>
      <c r="H851" s="5" t="n">
        <v>15573.74683</v>
      </c>
      <c r="I851" s="5" t="n">
        <v>2891.406</v>
      </c>
      <c r="J851" s="5" t="inlineStr">
        <is>
          <t>NORMAL</t>
        </is>
      </c>
    </row>
    <row r="852">
      <c r="A852" s="5" t="n">
        <v>285.928</v>
      </c>
      <c r="B852" s="5" t="n">
        <v>0.35</v>
      </c>
      <c r="C852" s="5" t="n">
        <v>302.591</v>
      </c>
      <c r="D852" s="5" t="n">
        <v>0.8</v>
      </c>
      <c r="E852" s="5" t="n">
        <v>2</v>
      </c>
      <c r="F852" s="5" t="n">
        <v>106868.78</v>
      </c>
      <c r="G852" s="5" t="n">
        <v>18911.04924</v>
      </c>
      <c r="H852" s="5" t="n">
        <v>15798.47964</v>
      </c>
      <c r="I852" s="5" t="n">
        <v>2850.716</v>
      </c>
      <c r="J852" s="5" t="inlineStr">
        <is>
          <t>NORMAL</t>
        </is>
      </c>
    </row>
    <row r="853">
      <c r="A853" s="5" t="n">
        <v>285.928</v>
      </c>
      <c r="B853" s="5" t="n">
        <v>0.35</v>
      </c>
      <c r="C853" s="5" t="n">
        <v>302.591</v>
      </c>
      <c r="D853" s="5" t="n">
        <v>1.11</v>
      </c>
      <c r="E853" s="5" t="n">
        <v>1</v>
      </c>
      <c r="F853" s="5" t="n">
        <v>57226.51</v>
      </c>
      <c r="G853" s="5" t="n">
        <v>14888.24736</v>
      </c>
      <c r="H853" s="5" t="n">
        <v>14873.06135</v>
      </c>
      <c r="I853" s="5" t="n">
        <v>2292.19</v>
      </c>
      <c r="J853" s="5" t="inlineStr">
        <is>
          <t>NORMAL</t>
        </is>
      </c>
    </row>
    <row r="854">
      <c r="A854" s="5" t="n">
        <v>285.928</v>
      </c>
      <c r="B854" s="5" t="n">
        <v>0.35</v>
      </c>
      <c r="C854" s="5" t="n">
        <v>302.591</v>
      </c>
      <c r="D854" s="5" t="n">
        <v>1.11</v>
      </c>
      <c r="E854" s="5" t="n">
        <v>1</v>
      </c>
      <c r="F854" s="5" t="n">
        <v>79289.74000000001</v>
      </c>
      <c r="G854" s="5" t="n">
        <v>15492.23329</v>
      </c>
      <c r="H854" s="5" t="n">
        <v>15476.30728</v>
      </c>
      <c r="I854" s="5" t="n">
        <v>2003.969</v>
      </c>
      <c r="J854" s="5" t="inlineStr">
        <is>
          <t>NORMAL</t>
        </is>
      </c>
    </row>
    <row r="855">
      <c r="A855" s="5" t="n">
        <v>285.928</v>
      </c>
      <c r="B855" s="5" t="n">
        <v>0.35</v>
      </c>
      <c r="C855" s="5" t="n">
        <v>302.591</v>
      </c>
      <c r="D855" s="5" t="n">
        <v>1.11</v>
      </c>
      <c r="E855" s="5" t="n">
        <v>1</v>
      </c>
      <c r="F855" s="5" t="n">
        <v>101352.97</v>
      </c>
      <c r="G855" s="5" t="n">
        <v>15831.6823</v>
      </c>
      <c r="H855" s="5" t="n">
        <v>15815.47066</v>
      </c>
      <c r="I855" s="5" t="n">
        <v>1841.313</v>
      </c>
      <c r="J855" s="5" t="inlineStr">
        <is>
          <t>NORMAL</t>
        </is>
      </c>
    </row>
    <row r="856">
      <c r="A856" s="5" t="n">
        <v>285.928</v>
      </c>
      <c r="B856" s="5" t="n">
        <v>0.35</v>
      </c>
      <c r="C856" s="5" t="n">
        <v>302.591</v>
      </c>
      <c r="D856" s="5" t="n">
        <v>1.11</v>
      </c>
      <c r="E856" s="5" t="n">
        <v>1</v>
      </c>
      <c r="F856" s="5" t="n">
        <v>106868.78</v>
      </c>
      <c r="G856" s="5" t="n">
        <v>15795.7796</v>
      </c>
      <c r="H856" s="5" t="n">
        <v>15779.73109</v>
      </c>
      <c r="I856" s="5" t="n">
        <v>1814.848</v>
      </c>
      <c r="J856" s="5" t="inlineStr">
        <is>
          <t>NORMAL</t>
        </is>
      </c>
    </row>
    <row r="857">
      <c r="A857" s="5" t="n">
        <v>285.928</v>
      </c>
      <c r="B857" s="5" t="n">
        <v>0.35</v>
      </c>
      <c r="C857" s="5" t="n">
        <v>302.591</v>
      </c>
      <c r="D857" s="5" t="n">
        <v>1.11</v>
      </c>
      <c r="E857" s="5" t="n">
        <v>2</v>
      </c>
      <c r="F857" s="5" t="n">
        <v>57226.51</v>
      </c>
      <c r="G857" s="5" t="n">
        <v>19000.14654</v>
      </c>
      <c r="H857" s="5" t="n">
        <v>17378.86404</v>
      </c>
      <c r="I857" s="5" t="n">
        <v>3572.93</v>
      </c>
      <c r="J857" s="5" t="inlineStr">
        <is>
          <t>NORMAL</t>
        </is>
      </c>
    </row>
    <row r="858">
      <c r="A858" s="5" t="n">
        <v>285.928</v>
      </c>
      <c r="B858" s="5" t="n">
        <v>0.35</v>
      </c>
      <c r="C858" s="5" t="n">
        <v>302.591</v>
      </c>
      <c r="D858" s="5" t="n">
        <v>1.11</v>
      </c>
      <c r="E858" s="5" t="n">
        <v>2</v>
      </c>
      <c r="F858" s="5" t="n">
        <v>79289.74000000001</v>
      </c>
      <c r="G858" s="5" t="n">
        <v>19801.72919</v>
      </c>
      <c r="H858" s="5" t="n">
        <v>17716.15167</v>
      </c>
      <c r="I858" s="5" t="n">
        <v>3155.054</v>
      </c>
      <c r="J858" s="5" t="inlineStr">
        <is>
          <t>NORMAL</t>
        </is>
      </c>
    </row>
    <row r="859">
      <c r="A859" s="5" t="n">
        <v>285.928</v>
      </c>
      <c r="B859" s="5" t="n">
        <v>0.35</v>
      </c>
      <c r="C859" s="5" t="n">
        <v>302.591</v>
      </c>
      <c r="D859" s="5" t="n">
        <v>1.11</v>
      </c>
      <c r="E859" s="5" t="n">
        <v>2</v>
      </c>
      <c r="F859" s="5" t="n">
        <v>101352.97</v>
      </c>
      <c r="G859" s="5" t="n">
        <v>20164.27315</v>
      </c>
      <c r="H859" s="5" t="n">
        <v>18049.42402</v>
      </c>
      <c r="I859" s="5" t="n">
        <v>2944.044</v>
      </c>
      <c r="J859" s="5" t="inlineStr">
        <is>
          <t>NORMAL</t>
        </is>
      </c>
    </row>
    <row r="860">
      <c r="A860" s="5" t="n">
        <v>285.928</v>
      </c>
      <c r="B860" s="5" t="n">
        <v>0.35</v>
      </c>
      <c r="C860" s="5" t="n">
        <v>302.591</v>
      </c>
      <c r="D860" s="5" t="n">
        <v>1.11</v>
      </c>
      <c r="E860" s="5" t="n">
        <v>2</v>
      </c>
      <c r="F860" s="5" t="n">
        <v>106868.78</v>
      </c>
      <c r="G860" s="5" t="n">
        <v>20110.99062</v>
      </c>
      <c r="H860" s="5" t="n">
        <v>18268.84399</v>
      </c>
      <c r="I860" s="5" t="n">
        <v>2902.153</v>
      </c>
      <c r="J860" s="5" t="inlineStr">
        <is>
          <t>NORMAL</t>
        </is>
      </c>
    </row>
    <row r="861">
      <c r="A861" s="5" t="n">
        <v>285.928</v>
      </c>
      <c r="B861" s="5" t="n">
        <v>0.35</v>
      </c>
      <c r="C861" s="5" t="n">
        <v>302.591</v>
      </c>
      <c r="D861" s="5" t="n">
        <v>1.42</v>
      </c>
      <c r="E861" s="5" t="n">
        <v>1</v>
      </c>
      <c r="F861" s="5" t="n">
        <v>57226.51</v>
      </c>
      <c r="G861" s="5" t="n">
        <v>15828.34115</v>
      </c>
      <c r="H861" s="5" t="n">
        <v>15809.98027</v>
      </c>
      <c r="I861" s="5" t="n">
        <v>2320.92</v>
      </c>
      <c r="J861" s="5" t="inlineStr">
        <is>
          <t>NORMAL</t>
        </is>
      </c>
    </row>
    <row r="862">
      <c r="A862" s="5" t="n">
        <v>285.928</v>
      </c>
      <c r="B862" s="5" t="n">
        <v>0.35</v>
      </c>
      <c r="C862" s="5" t="n">
        <v>302.591</v>
      </c>
      <c r="D862" s="5" t="n">
        <v>1.42</v>
      </c>
      <c r="E862" s="5" t="n">
        <v>1</v>
      </c>
      <c r="F862" s="5" t="n">
        <v>79289.74000000001</v>
      </c>
      <c r="G862" s="5" t="n">
        <v>15929.24971</v>
      </c>
      <c r="H862" s="5" t="n">
        <v>15911.67974</v>
      </c>
      <c r="I862" s="5" t="n">
        <v>2006.63</v>
      </c>
      <c r="J862" s="5" t="inlineStr">
        <is>
          <t>NORMAL</t>
        </is>
      </c>
    </row>
    <row r="863">
      <c r="A863" s="5" t="n">
        <v>285.928</v>
      </c>
      <c r="B863" s="5" t="n">
        <v>0.35</v>
      </c>
      <c r="C863" s="5" t="n">
        <v>302.591</v>
      </c>
      <c r="D863" s="5" t="n">
        <v>1.42</v>
      </c>
      <c r="E863" s="5" t="n">
        <v>1</v>
      </c>
      <c r="F863" s="5" t="n">
        <v>101352.97</v>
      </c>
      <c r="G863" s="5" t="n">
        <v>16319.51934</v>
      </c>
      <c r="H863" s="5" t="n">
        <v>16301.45364</v>
      </c>
      <c r="I863" s="5" t="n">
        <v>1837.218</v>
      </c>
      <c r="J863" s="5" t="inlineStr">
        <is>
          <t>NORMAL</t>
        </is>
      </c>
    </row>
    <row r="864">
      <c r="A864" s="5" t="n">
        <v>285.928</v>
      </c>
      <c r="B864" s="5" t="n">
        <v>0.35</v>
      </c>
      <c r="C864" s="5" t="n">
        <v>302.591</v>
      </c>
      <c r="D864" s="5" t="n">
        <v>1.42</v>
      </c>
      <c r="E864" s="5" t="n">
        <v>1</v>
      </c>
      <c r="F864" s="5" t="n">
        <v>106868.78</v>
      </c>
      <c r="G864" s="5" t="n">
        <v>16318.22978</v>
      </c>
      <c r="H864" s="5" t="n">
        <v>16300.29604</v>
      </c>
      <c r="I864" s="5" t="n">
        <v>1808.45</v>
      </c>
      <c r="J864" s="5" t="inlineStr">
        <is>
          <t>NORMAL</t>
        </is>
      </c>
    </row>
    <row r="865">
      <c r="A865" s="5" t="n">
        <v>285.928</v>
      </c>
      <c r="B865" s="5" t="n">
        <v>0.35</v>
      </c>
      <c r="C865" s="5" t="n">
        <v>302.591</v>
      </c>
      <c r="D865" s="5" t="n">
        <v>1.42</v>
      </c>
      <c r="E865" s="5" t="n">
        <v>2</v>
      </c>
      <c r="F865" s="5" t="n">
        <v>57226.51</v>
      </c>
      <c r="G865" s="5" t="n">
        <v>19474.94138</v>
      </c>
      <c r="H865" s="5" t="n">
        <v>19454.72639</v>
      </c>
      <c r="I865" s="5" t="n">
        <v>3617.21</v>
      </c>
      <c r="J865" s="5" t="inlineStr">
        <is>
          <t>NORMAL</t>
        </is>
      </c>
    </row>
    <row r="866">
      <c r="A866" s="5" t="n">
        <v>285.928</v>
      </c>
      <c r="B866" s="5" t="n">
        <v>0.35</v>
      </c>
      <c r="C866" s="5" t="n">
        <v>302.591</v>
      </c>
      <c r="D866" s="5" t="n">
        <v>1.42</v>
      </c>
      <c r="E866" s="5" t="n">
        <v>2</v>
      </c>
      <c r="F866" s="5" t="n">
        <v>79289.74000000001</v>
      </c>
      <c r="G866" s="5" t="n">
        <v>20442.23329</v>
      </c>
      <c r="H866" s="5" t="n">
        <v>19810.6705</v>
      </c>
      <c r="I866" s="5" t="n">
        <v>3193.47</v>
      </c>
      <c r="J866" s="5" t="inlineStr">
        <is>
          <t>NORMAL</t>
        </is>
      </c>
    </row>
    <row r="867">
      <c r="A867" s="5" t="n">
        <v>285.928</v>
      </c>
      <c r="B867" s="5" t="n">
        <v>0.35</v>
      </c>
      <c r="C867" s="5" t="n">
        <v>302.591</v>
      </c>
      <c r="D867" s="5" t="n">
        <v>1.42</v>
      </c>
      <c r="E867" s="5" t="n">
        <v>2</v>
      </c>
      <c r="F867" s="5" t="n">
        <v>101352.97</v>
      </c>
      <c r="G867" s="5" t="n">
        <v>20921.74678</v>
      </c>
      <c r="H867" s="5" t="n">
        <v>20083.49607</v>
      </c>
      <c r="I867" s="5" t="n">
        <v>2978.884</v>
      </c>
      <c r="J867" s="5" t="inlineStr">
        <is>
          <t>NORMAL</t>
        </is>
      </c>
    </row>
    <row r="868">
      <c r="A868" s="5" t="n">
        <v>285.928</v>
      </c>
      <c r="B868" s="5" t="n">
        <v>0.35</v>
      </c>
      <c r="C868" s="5" t="n">
        <v>302.591</v>
      </c>
      <c r="D868" s="5" t="n">
        <v>1.42</v>
      </c>
      <c r="E868" s="5" t="n">
        <v>2</v>
      </c>
      <c r="F868" s="5" t="n">
        <v>106868.78</v>
      </c>
      <c r="G868" s="5" t="n">
        <v>20891.76436</v>
      </c>
      <c r="H868" s="5" t="n">
        <v>20357.95889</v>
      </c>
      <c r="I868" s="5" t="n">
        <v>2936.725</v>
      </c>
      <c r="J868" s="5" t="inlineStr">
        <is>
          <t>NORMAL</t>
        </is>
      </c>
    </row>
    <row r="869">
      <c r="A869" s="5" t="n">
        <v>285.928</v>
      </c>
      <c r="B869" s="5" t="n">
        <v>0.35</v>
      </c>
      <c r="C869" s="5" t="n">
        <v>305.368</v>
      </c>
      <c r="D869" s="5" t="n">
        <v>0.5</v>
      </c>
      <c r="E869" s="5" t="n">
        <v>1</v>
      </c>
      <c r="F869" s="5" t="n">
        <v>57226.51</v>
      </c>
      <c r="G869" s="5" t="n">
        <v>14376.31887</v>
      </c>
      <c r="H869" s="5" t="n">
        <v>10325.9923</v>
      </c>
      <c r="I869" s="5" t="n">
        <v>2277.742</v>
      </c>
      <c r="J869" s="5" t="inlineStr">
        <is>
          <t>NORMAL</t>
        </is>
      </c>
    </row>
    <row r="870">
      <c r="A870" s="5" t="n">
        <v>285.928</v>
      </c>
      <c r="B870" s="5" t="n">
        <v>0.35</v>
      </c>
      <c r="C870" s="5" t="n">
        <v>305.368</v>
      </c>
      <c r="D870" s="5" t="n">
        <v>0.5</v>
      </c>
      <c r="E870" s="5" t="n">
        <v>1</v>
      </c>
      <c r="F870" s="5" t="n">
        <v>79289.74000000001</v>
      </c>
      <c r="G870" s="5" t="n">
        <v>14555.59789</v>
      </c>
      <c r="H870" s="5" t="n">
        <v>10731.15821</v>
      </c>
      <c r="I870" s="5" t="n">
        <v>2002.852</v>
      </c>
      <c r="J870" s="5" t="inlineStr">
        <is>
          <t>NORMAL</t>
        </is>
      </c>
    </row>
    <row r="871">
      <c r="A871" s="5" t="n">
        <v>285.928</v>
      </c>
      <c r="B871" s="5" t="n">
        <v>0.35</v>
      </c>
      <c r="C871" s="5" t="n">
        <v>305.368</v>
      </c>
      <c r="D871" s="5" t="n">
        <v>0.5</v>
      </c>
      <c r="E871" s="5" t="n">
        <v>1</v>
      </c>
      <c r="F871" s="5" t="n">
        <v>101352.97</v>
      </c>
      <c r="G871" s="5" t="n">
        <v>14541.03165</v>
      </c>
      <c r="H871" s="5" t="n">
        <v>11076.8199</v>
      </c>
      <c r="I871" s="5" t="n">
        <v>1856.845</v>
      </c>
      <c r="J871" s="5" t="inlineStr">
        <is>
          <t>NORMAL</t>
        </is>
      </c>
    </row>
    <row r="872">
      <c r="A872" s="5" t="n">
        <v>285.928</v>
      </c>
      <c r="B872" s="5" t="n">
        <v>0.35</v>
      </c>
      <c r="C872" s="5" t="n">
        <v>305.368</v>
      </c>
      <c r="D872" s="5" t="n">
        <v>0.5</v>
      </c>
      <c r="E872" s="5" t="n">
        <v>1</v>
      </c>
      <c r="F872" s="5" t="n">
        <v>106868.78</v>
      </c>
      <c r="G872" s="5" t="n">
        <v>14440.67995</v>
      </c>
      <c r="H872" s="5" t="n">
        <v>11052.65094</v>
      </c>
      <c r="I872" s="5" t="n">
        <v>1831.736</v>
      </c>
      <c r="J872" s="5" t="inlineStr">
        <is>
          <t>NORMAL</t>
        </is>
      </c>
    </row>
    <row r="873">
      <c r="A873" s="5" t="n">
        <v>285.928</v>
      </c>
      <c r="B873" s="5" t="n">
        <v>0.35</v>
      </c>
      <c r="C873" s="5" t="n">
        <v>305.368</v>
      </c>
      <c r="D873" s="5" t="n">
        <v>0.5</v>
      </c>
      <c r="E873" s="5" t="n">
        <v>2</v>
      </c>
      <c r="F873" s="5" t="n">
        <v>57226.51</v>
      </c>
      <c r="G873" s="5" t="n">
        <v>18017.76084</v>
      </c>
      <c r="H873" s="5" t="n">
        <v>11390.79237</v>
      </c>
      <c r="I873" s="5" t="n">
        <v>3480.529</v>
      </c>
      <c r="J873" s="5" t="inlineStr">
        <is>
          <t>NORMAL</t>
        </is>
      </c>
    </row>
    <row r="874">
      <c r="A874" s="5" t="n">
        <v>285.928</v>
      </c>
      <c r="B874" s="5" t="n">
        <v>0.35</v>
      </c>
      <c r="C874" s="5" t="n">
        <v>305.368</v>
      </c>
      <c r="D874" s="5" t="n">
        <v>0.5</v>
      </c>
      <c r="E874" s="5" t="n">
        <v>2</v>
      </c>
      <c r="F874" s="5" t="n">
        <v>79289.74000000001</v>
      </c>
      <c r="G874" s="5" t="n">
        <v>18101.7585</v>
      </c>
      <c r="H874" s="5" t="n">
        <v>12136.32399</v>
      </c>
      <c r="I874" s="5" t="n">
        <v>3055.148</v>
      </c>
      <c r="J874" s="5" t="inlineStr">
        <is>
          <t>NORMAL</t>
        </is>
      </c>
    </row>
    <row r="875">
      <c r="A875" s="5" t="n">
        <v>285.928</v>
      </c>
      <c r="B875" s="5" t="n">
        <v>0.35</v>
      </c>
      <c r="C875" s="5" t="n">
        <v>305.368</v>
      </c>
      <c r="D875" s="5" t="n">
        <v>0.5</v>
      </c>
      <c r="E875" s="5" t="n">
        <v>2</v>
      </c>
      <c r="F875" s="5" t="n">
        <v>101352.97</v>
      </c>
      <c r="G875" s="5" t="n">
        <v>17936.16647</v>
      </c>
      <c r="H875" s="5" t="n">
        <v>12659.95613</v>
      </c>
      <c r="I875" s="5" t="n">
        <v>2843.745</v>
      </c>
      <c r="J875" s="5" t="inlineStr">
        <is>
          <t>NORMAL</t>
        </is>
      </c>
    </row>
    <row r="876">
      <c r="A876" s="5" t="n">
        <v>285.928</v>
      </c>
      <c r="B876" s="5" t="n">
        <v>0.35</v>
      </c>
      <c r="C876" s="5" t="n">
        <v>305.368</v>
      </c>
      <c r="D876" s="5" t="n">
        <v>0.5</v>
      </c>
      <c r="E876" s="5" t="n">
        <v>2</v>
      </c>
      <c r="F876" s="5" t="n">
        <v>106868.78</v>
      </c>
      <c r="G876" s="5" t="n">
        <v>17807.88394</v>
      </c>
      <c r="H876" s="5" t="n">
        <v>12673.85319</v>
      </c>
      <c r="I876" s="5" t="n">
        <v>2805.0992</v>
      </c>
      <c r="J876" s="5" t="inlineStr">
        <is>
          <t>NORMAL</t>
        </is>
      </c>
    </row>
    <row r="877">
      <c r="A877" s="5" t="n">
        <v>285.928</v>
      </c>
      <c r="B877" s="5" t="n">
        <v>0.35</v>
      </c>
      <c r="C877" s="5" t="n">
        <v>305.368</v>
      </c>
      <c r="D877" s="5" t="n">
        <v>0.8</v>
      </c>
      <c r="E877" s="5" t="n">
        <v>1</v>
      </c>
      <c r="F877" s="5" t="n">
        <v>57226.51</v>
      </c>
      <c r="G877" s="5" t="n">
        <v>15338.80422</v>
      </c>
      <c r="H877" s="5" t="n">
        <v>13782.55982</v>
      </c>
      <c r="I877" s="5" t="n">
        <v>2305.614</v>
      </c>
      <c r="J877" s="5" t="inlineStr">
        <is>
          <t>NORMAL</t>
        </is>
      </c>
    </row>
    <row r="878">
      <c r="A878" s="5" t="n">
        <v>285.928</v>
      </c>
      <c r="B878" s="5" t="n">
        <v>0.35</v>
      </c>
      <c r="C878" s="5" t="n">
        <v>305.368</v>
      </c>
      <c r="D878" s="5" t="n">
        <v>0.8</v>
      </c>
      <c r="E878" s="5" t="n">
        <v>1</v>
      </c>
      <c r="F878" s="5" t="n">
        <v>79289.74000000001</v>
      </c>
      <c r="G878" s="5" t="n">
        <v>15854.95311</v>
      </c>
      <c r="H878" s="5" t="n">
        <v>13873.74988</v>
      </c>
      <c r="I878" s="5" t="n">
        <v>2006.549</v>
      </c>
      <c r="J878" s="5" t="inlineStr">
        <is>
          <t>NORMAL</t>
        </is>
      </c>
    </row>
    <row r="879">
      <c r="A879" s="5" t="n">
        <v>285.928</v>
      </c>
      <c r="B879" s="5" t="n">
        <v>0.35</v>
      </c>
      <c r="C879" s="5" t="n">
        <v>305.368</v>
      </c>
      <c r="D879" s="5" t="n">
        <v>0.8</v>
      </c>
      <c r="E879" s="5" t="n">
        <v>1</v>
      </c>
      <c r="F879" s="5" t="n">
        <v>101352.97</v>
      </c>
      <c r="G879" s="5" t="n">
        <v>16083.20633</v>
      </c>
      <c r="H879" s="5" t="n">
        <v>14126.0892</v>
      </c>
      <c r="I879" s="5" t="n">
        <v>1841.021</v>
      </c>
      <c r="J879" s="5" t="inlineStr">
        <is>
          <t>NORMAL</t>
        </is>
      </c>
    </row>
    <row r="880">
      <c r="A880" s="5" t="n">
        <v>285.928</v>
      </c>
      <c r="B880" s="5" t="n">
        <v>0.35</v>
      </c>
      <c r="C880" s="5" t="n">
        <v>305.368</v>
      </c>
      <c r="D880" s="5" t="n">
        <v>0.8</v>
      </c>
      <c r="E880" s="5" t="n">
        <v>1</v>
      </c>
      <c r="F880" s="5" t="n">
        <v>106868.78</v>
      </c>
      <c r="G880" s="5" t="n">
        <v>16014.65416</v>
      </c>
      <c r="H880" s="5" t="n">
        <v>14339.79359</v>
      </c>
      <c r="I880" s="5" t="n">
        <v>1812.195</v>
      </c>
      <c r="J880" s="5" t="inlineStr">
        <is>
          <t>NORMAL</t>
        </is>
      </c>
    </row>
    <row r="881">
      <c r="A881" s="5" t="n">
        <v>285.928</v>
      </c>
      <c r="B881" s="5" t="n">
        <v>0.35</v>
      </c>
      <c r="C881" s="5" t="n">
        <v>305.368</v>
      </c>
      <c r="D881" s="5" t="n">
        <v>0.8</v>
      </c>
      <c r="E881" s="5" t="n">
        <v>2</v>
      </c>
      <c r="F881" s="5" t="n">
        <v>57226.51</v>
      </c>
      <c r="G881" s="5" t="n">
        <v>19420.80891</v>
      </c>
      <c r="H881" s="5" t="n">
        <v>15130.40265</v>
      </c>
      <c r="I881" s="5" t="n">
        <v>3613.181</v>
      </c>
      <c r="J881" s="5" t="inlineStr">
        <is>
          <t>NORMAL</t>
        </is>
      </c>
    </row>
    <row r="882">
      <c r="A882" s="5" t="n">
        <v>285.928</v>
      </c>
      <c r="B882" s="5" t="n">
        <v>0.35</v>
      </c>
      <c r="C882" s="5" t="n">
        <v>305.368</v>
      </c>
      <c r="D882" s="5" t="n">
        <v>0.8</v>
      </c>
      <c r="E882" s="5" t="n">
        <v>2</v>
      </c>
      <c r="F882" s="5" t="n">
        <v>79289.74000000001</v>
      </c>
      <c r="G882" s="5" t="n">
        <v>20043.55217</v>
      </c>
      <c r="H882" s="5" t="n">
        <v>15615.81123</v>
      </c>
      <c r="I882" s="5" t="n">
        <v>3168.853</v>
      </c>
      <c r="J882" s="5" t="inlineStr">
        <is>
          <t>NORMAL</t>
        </is>
      </c>
    </row>
    <row r="883">
      <c r="A883" s="5" t="n">
        <v>285.928</v>
      </c>
      <c r="B883" s="5" t="n">
        <v>0.35</v>
      </c>
      <c r="C883" s="5" t="n">
        <v>305.368</v>
      </c>
      <c r="D883" s="5" t="n">
        <v>0.8</v>
      </c>
      <c r="E883" s="5" t="n">
        <v>2</v>
      </c>
      <c r="F883" s="5" t="n">
        <v>101352.97</v>
      </c>
      <c r="G883" s="5" t="n">
        <v>20244.22626</v>
      </c>
      <c r="H883" s="5" t="n">
        <v>16111.26625</v>
      </c>
      <c r="I883" s="5" t="n">
        <v>2948.667</v>
      </c>
      <c r="J883" s="5" t="inlineStr">
        <is>
          <t>NORMAL</t>
        </is>
      </c>
    </row>
    <row r="884">
      <c r="A884" s="5" t="n">
        <v>285.928</v>
      </c>
      <c r="B884" s="5" t="n">
        <v>0.35</v>
      </c>
      <c r="C884" s="5" t="n">
        <v>305.368</v>
      </c>
      <c r="D884" s="5" t="n">
        <v>0.8</v>
      </c>
      <c r="E884" s="5" t="n">
        <v>2</v>
      </c>
      <c r="F884" s="5" t="n">
        <v>106868.78</v>
      </c>
      <c r="G884" s="5" t="n">
        <v>20150.14654</v>
      </c>
      <c r="H884" s="5" t="n">
        <v>16332.82218</v>
      </c>
      <c r="I884" s="5" t="n">
        <v>2903.956</v>
      </c>
      <c r="J884" s="5" t="inlineStr">
        <is>
          <t>NORMAL</t>
        </is>
      </c>
    </row>
    <row r="885">
      <c r="A885" s="5" t="n">
        <v>285.928</v>
      </c>
      <c r="B885" s="5" t="n">
        <v>0.35</v>
      </c>
      <c r="C885" s="5" t="n">
        <v>305.368</v>
      </c>
      <c r="D885" s="5" t="n">
        <v>1.11</v>
      </c>
      <c r="E885" s="5" t="n">
        <v>1</v>
      </c>
      <c r="F885" s="5" t="n">
        <v>57226.51</v>
      </c>
      <c r="G885" s="5" t="n">
        <v>15842.37984</v>
      </c>
      <c r="H885" s="5" t="n">
        <v>15823.93931</v>
      </c>
      <c r="I885" s="5" t="n">
        <v>2321.33</v>
      </c>
      <c r="J885" s="5" t="inlineStr">
        <is>
          <t>NORMAL</t>
        </is>
      </c>
    </row>
    <row r="886">
      <c r="A886" s="5" t="n">
        <v>285.928</v>
      </c>
      <c r="B886" s="5" t="n">
        <v>0.35</v>
      </c>
      <c r="C886" s="5" t="n">
        <v>305.368</v>
      </c>
      <c r="D886" s="5" t="n">
        <v>1.11</v>
      </c>
      <c r="E886" s="5" t="n">
        <v>1</v>
      </c>
      <c r="F886" s="5" t="n">
        <v>79289.74000000001</v>
      </c>
      <c r="G886" s="5" t="n">
        <v>16515.82649</v>
      </c>
      <c r="H886" s="5" t="n">
        <v>16469.63173</v>
      </c>
      <c r="I886" s="5" t="n">
        <v>2008.387</v>
      </c>
      <c r="J886" s="5" t="inlineStr">
        <is>
          <t>NORMAL</t>
        </is>
      </c>
    </row>
    <row r="887">
      <c r="A887" s="5" t="n">
        <v>285.928</v>
      </c>
      <c r="B887" s="5" t="n">
        <v>0.35</v>
      </c>
      <c r="C887" s="5" t="n">
        <v>305.368</v>
      </c>
      <c r="D887" s="5" t="n">
        <v>1.11</v>
      </c>
      <c r="E887" s="5" t="n">
        <v>1</v>
      </c>
      <c r="F887" s="5" t="n">
        <v>101352.97</v>
      </c>
      <c r="G887" s="5" t="n">
        <v>16883.41149</v>
      </c>
      <c r="H887" s="5" t="n">
        <v>16593.38825</v>
      </c>
      <c r="I887" s="5" t="n">
        <v>1832.663</v>
      </c>
      <c r="J887" s="5" t="inlineStr">
        <is>
          <t>NORMAL</t>
        </is>
      </c>
    </row>
    <row r="888">
      <c r="A888" s="5" t="n">
        <v>285.928</v>
      </c>
      <c r="B888" s="5" t="n">
        <v>0.35</v>
      </c>
      <c r="C888" s="5" t="n">
        <v>305.368</v>
      </c>
      <c r="D888" s="5" t="n">
        <v>1.11</v>
      </c>
      <c r="E888" s="5" t="n">
        <v>1</v>
      </c>
      <c r="F888" s="5" t="n">
        <v>106868.78</v>
      </c>
      <c r="G888" s="5" t="n">
        <v>16840.26964</v>
      </c>
      <c r="H888" s="5" t="n">
        <v>16790.08563</v>
      </c>
      <c r="I888" s="5" t="n">
        <v>1803.312</v>
      </c>
      <c r="J888" s="5" t="inlineStr">
        <is>
          <t>NORMAL</t>
        </is>
      </c>
    </row>
    <row r="889">
      <c r="A889" s="5" t="n">
        <v>285.928</v>
      </c>
      <c r="B889" s="5" t="n">
        <v>0.35</v>
      </c>
      <c r="C889" s="5" t="n">
        <v>305.368</v>
      </c>
      <c r="D889" s="5" t="n">
        <v>1.11</v>
      </c>
      <c r="E889" s="5" t="n">
        <v>2</v>
      </c>
      <c r="F889" s="5" t="n">
        <v>57226.51</v>
      </c>
      <c r="G889" s="5" t="n">
        <v>20138.10082</v>
      </c>
      <c r="H889" s="5" t="n">
        <v>17932.83781</v>
      </c>
      <c r="I889" s="5" t="n">
        <v>3682.02</v>
      </c>
      <c r="J889" s="5" t="inlineStr">
        <is>
          <t>NORMAL</t>
        </is>
      </c>
    </row>
    <row r="890">
      <c r="A890" s="5" t="n">
        <v>285.928</v>
      </c>
      <c r="B890" s="5" t="n">
        <v>0.35</v>
      </c>
      <c r="C890" s="5" t="n">
        <v>305.368</v>
      </c>
      <c r="D890" s="5" t="n">
        <v>1.11</v>
      </c>
      <c r="E890" s="5" t="n">
        <v>2</v>
      </c>
      <c r="F890" s="5" t="n">
        <v>79289.74000000001</v>
      </c>
      <c r="G890" s="5" t="n">
        <v>21033.64596</v>
      </c>
      <c r="H890" s="5" t="n">
        <v>18328.29841</v>
      </c>
      <c r="I890" s="5" t="n">
        <v>3230.804</v>
      </c>
      <c r="J890" s="5" t="inlineStr">
        <is>
          <t>NORMAL</t>
        </is>
      </c>
    </row>
    <row r="891">
      <c r="A891" s="5" t="n">
        <v>285.928</v>
      </c>
      <c r="B891" s="5" t="n">
        <v>0.35</v>
      </c>
      <c r="C891" s="5" t="n">
        <v>305.368</v>
      </c>
      <c r="D891" s="5" t="n">
        <v>1.11</v>
      </c>
      <c r="E891" s="5" t="n">
        <v>2</v>
      </c>
      <c r="F891" s="5" t="n">
        <v>101352.97</v>
      </c>
      <c r="G891" s="5" t="n">
        <v>21440.12309</v>
      </c>
      <c r="H891" s="5" t="n">
        <v>18762.89492</v>
      </c>
      <c r="I891" s="5" t="n">
        <v>3004.103</v>
      </c>
      <c r="J891" s="5" t="inlineStr">
        <is>
          <t>NORMAL</t>
        </is>
      </c>
    </row>
    <row r="892">
      <c r="A892" s="5" t="n">
        <v>285.928</v>
      </c>
      <c r="B892" s="5" t="n">
        <v>0.35</v>
      </c>
      <c r="C892" s="5" t="n">
        <v>305.368</v>
      </c>
      <c r="D892" s="5" t="n">
        <v>1.11</v>
      </c>
      <c r="E892" s="5" t="n">
        <v>2</v>
      </c>
      <c r="F892" s="5" t="n">
        <v>106868.78</v>
      </c>
      <c r="G892" s="5" t="n">
        <v>21378.66354</v>
      </c>
      <c r="H892" s="5" t="n">
        <v>18998.96174</v>
      </c>
      <c r="I892" s="5" t="n">
        <v>2958.801</v>
      </c>
      <c r="J892" s="5" t="inlineStr">
        <is>
          <t>NORMAL</t>
        </is>
      </c>
    </row>
    <row r="893">
      <c r="A893" s="5" t="n">
        <v>285.928</v>
      </c>
      <c r="B893" s="5" t="n">
        <v>0.35</v>
      </c>
      <c r="C893" s="5" t="n">
        <v>305.368</v>
      </c>
      <c r="D893" s="5" t="n">
        <v>1.42</v>
      </c>
      <c r="E893" s="5" t="n">
        <v>1</v>
      </c>
      <c r="F893" s="5" t="n">
        <v>57226.51</v>
      </c>
      <c r="G893" s="5" t="n">
        <v>16158.85111</v>
      </c>
      <c r="H893" s="5" t="n">
        <v>16138.8303</v>
      </c>
      <c r="I893" s="5" t="n">
        <v>2331.53</v>
      </c>
      <c r="J893" s="5" t="inlineStr">
        <is>
          <t>NORMAL</t>
        </is>
      </c>
    </row>
    <row r="894">
      <c r="A894" s="5" t="n">
        <v>285.928</v>
      </c>
      <c r="B894" s="5" t="n">
        <v>0.35</v>
      </c>
      <c r="C894" s="5" t="n">
        <v>305.368</v>
      </c>
      <c r="D894" s="5" t="n">
        <v>1.42</v>
      </c>
      <c r="E894" s="5" t="n">
        <v>1</v>
      </c>
      <c r="F894" s="5" t="n">
        <v>79289.74000000001</v>
      </c>
      <c r="G894" s="5" t="n">
        <v>16959.87691</v>
      </c>
      <c r="H894" s="5" t="n">
        <v>16938.60922</v>
      </c>
      <c r="I894" s="5" t="n">
        <v>2012.04</v>
      </c>
      <c r="J894" s="5" t="inlineStr">
        <is>
          <t>NORMAL</t>
        </is>
      </c>
    </row>
    <row r="895">
      <c r="A895" s="5" t="n">
        <v>285.928</v>
      </c>
      <c r="B895" s="5" t="n">
        <v>0.35</v>
      </c>
      <c r="C895" s="5" t="n">
        <v>305.368</v>
      </c>
      <c r="D895" s="5" t="n">
        <v>1.42</v>
      </c>
      <c r="E895" s="5" t="n">
        <v>1</v>
      </c>
      <c r="F895" s="5" t="n">
        <v>101352.97</v>
      </c>
      <c r="G895" s="5" t="n">
        <v>17387.36811</v>
      </c>
      <c r="H895" s="5" t="n">
        <v>17365.4948</v>
      </c>
      <c r="I895" s="5" t="n">
        <v>1829.551</v>
      </c>
      <c r="J895" s="5" t="inlineStr">
        <is>
          <t>NORMAL</t>
        </is>
      </c>
    </row>
    <row r="896">
      <c r="A896" s="5" t="n">
        <v>285.928</v>
      </c>
      <c r="B896" s="5" t="n">
        <v>0.35</v>
      </c>
      <c r="C896" s="5" t="n">
        <v>305.368</v>
      </c>
      <c r="D896" s="5" t="n">
        <v>1.42</v>
      </c>
      <c r="E896" s="5" t="n">
        <v>1</v>
      </c>
      <c r="F896" s="5" t="n">
        <v>106868.78</v>
      </c>
      <c r="G896" s="5" t="n">
        <v>17362.83705</v>
      </c>
      <c r="H896" s="5" t="n">
        <v>17341.16823</v>
      </c>
      <c r="I896" s="5" t="n">
        <v>1795.872</v>
      </c>
      <c r="J896" s="5" t="inlineStr">
        <is>
          <t>NORMAL</t>
        </is>
      </c>
    </row>
    <row r="897">
      <c r="A897" s="5" t="n">
        <v>285.928</v>
      </c>
      <c r="B897" s="5" t="n">
        <v>0.35</v>
      </c>
      <c r="C897" s="5" t="n">
        <v>305.368</v>
      </c>
      <c r="D897" s="5" t="n">
        <v>1.42</v>
      </c>
      <c r="E897" s="5" t="n">
        <v>2</v>
      </c>
      <c r="F897" s="5" t="n">
        <v>57226.51</v>
      </c>
      <c r="G897" s="5" t="n">
        <v>20582.88394</v>
      </c>
      <c r="H897" s="5" t="n">
        <v>20395.22979</v>
      </c>
      <c r="I897" s="5" t="n">
        <v>3728.18</v>
      </c>
      <c r="J897" s="5" t="inlineStr">
        <is>
          <t>NORMAL</t>
        </is>
      </c>
    </row>
    <row r="898">
      <c r="A898" s="5" t="n">
        <v>285.928</v>
      </c>
      <c r="B898" s="5" t="n">
        <v>0.35</v>
      </c>
      <c r="C898" s="5" t="n">
        <v>305.368</v>
      </c>
      <c r="D898" s="5" t="n">
        <v>1.42</v>
      </c>
      <c r="E898" s="5" t="n">
        <v>2</v>
      </c>
      <c r="F898" s="5" t="n">
        <v>79289.74000000001</v>
      </c>
      <c r="G898" s="5" t="n">
        <v>21680.9789</v>
      </c>
      <c r="H898" s="5" t="n">
        <v>20571.93178</v>
      </c>
      <c r="I898" s="5" t="n">
        <v>3270.85</v>
      </c>
      <c r="J898" s="5" t="inlineStr">
        <is>
          <t>NORMAL</t>
        </is>
      </c>
    </row>
    <row r="899">
      <c r="A899" s="5" t="n">
        <v>285.928</v>
      </c>
      <c r="B899" s="5" t="n">
        <v>0.35</v>
      </c>
      <c r="C899" s="5" t="n">
        <v>305.368</v>
      </c>
      <c r="D899" s="5" t="n">
        <v>1.42</v>
      </c>
      <c r="E899" s="5" t="n">
        <v>2</v>
      </c>
      <c r="F899" s="5" t="n">
        <v>101352.97</v>
      </c>
      <c r="G899" s="5" t="n">
        <v>22212.22157</v>
      </c>
      <c r="H899" s="5" t="n">
        <v>20898.21318</v>
      </c>
      <c r="I899" s="5" t="n">
        <v>3040.727</v>
      </c>
      <c r="J899" s="5" t="inlineStr">
        <is>
          <t>NORMAL</t>
        </is>
      </c>
    </row>
    <row r="900">
      <c r="A900" s="5" t="n">
        <v>285.928</v>
      </c>
      <c r="B900" s="5" t="n">
        <v>0.35</v>
      </c>
      <c r="C900" s="5" t="n">
        <v>305.368</v>
      </c>
      <c r="D900" s="5" t="n">
        <v>1.42</v>
      </c>
      <c r="E900" s="5" t="n">
        <v>2</v>
      </c>
      <c r="F900" s="5" t="n">
        <v>106868.78</v>
      </c>
      <c r="G900" s="5" t="n">
        <v>22176.55334</v>
      </c>
      <c r="H900" s="5" t="n">
        <v>21239.30567</v>
      </c>
      <c r="I900" s="5" t="n">
        <v>2995.59</v>
      </c>
      <c r="J900" s="5" t="inlineStr">
        <is>
          <t>NORMAL</t>
        </is>
      </c>
    </row>
    <row r="901">
      <c r="A901" s="5" t="n">
        <v>285.928</v>
      </c>
      <c r="B901" s="5" t="n">
        <v>0.45</v>
      </c>
      <c r="C901" s="5" t="n">
        <v>288.706</v>
      </c>
      <c r="D901" s="5" t="n">
        <v>0.5</v>
      </c>
      <c r="E901" s="5" t="n">
        <v>1</v>
      </c>
      <c r="F901" s="5" t="n">
        <v>57226.51</v>
      </c>
      <c r="G901" s="5" t="n">
        <v>9909.525205</v>
      </c>
      <c r="H901" s="5" t="n">
        <v>7560.204698</v>
      </c>
      <c r="I901" s="5" t="n">
        <v>2183.965</v>
      </c>
      <c r="J901" s="5" t="inlineStr">
        <is>
          <t>NORMAL</t>
        </is>
      </c>
    </row>
    <row r="902">
      <c r="A902" s="5" t="n">
        <v>285.928</v>
      </c>
      <c r="B902" s="5" t="n">
        <v>0.45</v>
      </c>
      <c r="C902" s="5" t="n">
        <v>288.706</v>
      </c>
      <c r="D902" s="5" t="n">
        <v>0.5</v>
      </c>
      <c r="E902" s="5" t="n">
        <v>1</v>
      </c>
      <c r="F902" s="5" t="n">
        <v>79289.74000000001</v>
      </c>
      <c r="G902" s="5" t="n">
        <v>9951.963658000001</v>
      </c>
      <c r="H902" s="5" t="n">
        <v>7915.005688</v>
      </c>
      <c r="I902" s="5" t="n">
        <v>2015.657</v>
      </c>
      <c r="J902" s="5" t="inlineStr">
        <is>
          <t>NORMAL</t>
        </is>
      </c>
    </row>
    <row r="903">
      <c r="A903" s="5" t="n">
        <v>285.928</v>
      </c>
      <c r="B903" s="5" t="n">
        <v>0.45</v>
      </c>
      <c r="C903" s="5" t="n">
        <v>288.706</v>
      </c>
      <c r="D903" s="5" t="n">
        <v>0.5</v>
      </c>
      <c r="E903" s="5" t="n">
        <v>1</v>
      </c>
      <c r="F903" s="5" t="n">
        <v>101352.97</v>
      </c>
      <c r="G903" s="5" t="n">
        <v>9923.065651000001</v>
      </c>
      <c r="H903" s="5" t="n">
        <v>8150.131357</v>
      </c>
      <c r="I903" s="5" t="n">
        <v>1929.879</v>
      </c>
      <c r="J903" s="5" t="inlineStr">
        <is>
          <t>NORMAL</t>
        </is>
      </c>
    </row>
    <row r="904">
      <c r="A904" s="5" t="n">
        <v>285.928</v>
      </c>
      <c r="B904" s="5" t="n">
        <v>0.45</v>
      </c>
      <c r="C904" s="5" t="n">
        <v>288.706</v>
      </c>
      <c r="D904" s="5" t="n">
        <v>0.5</v>
      </c>
      <c r="E904" s="5" t="n">
        <v>1</v>
      </c>
      <c r="F904" s="5" t="n">
        <v>106868.78</v>
      </c>
      <c r="G904" s="5" t="n">
        <v>9876.025791</v>
      </c>
      <c r="H904" s="5" t="n">
        <v>8208.715613</v>
      </c>
      <c r="I904" s="5" t="n">
        <v>1916.4929</v>
      </c>
      <c r="J904" s="5" t="inlineStr">
        <is>
          <t>NORMAL</t>
        </is>
      </c>
    </row>
    <row r="905">
      <c r="A905" s="5" t="n">
        <v>285.928</v>
      </c>
      <c r="B905" s="5" t="n">
        <v>0.45</v>
      </c>
      <c r="C905" s="5" t="n">
        <v>288.706</v>
      </c>
      <c r="D905" s="5" t="n">
        <v>0.5</v>
      </c>
      <c r="E905" s="5" t="n">
        <v>2</v>
      </c>
      <c r="F905" s="5" t="n">
        <v>57226.51</v>
      </c>
      <c r="G905" s="5" t="n">
        <v>12629.16178</v>
      </c>
      <c r="H905" s="5" t="n">
        <v>8817.339769</v>
      </c>
      <c r="I905" s="5" t="n">
        <v>3033.155</v>
      </c>
      <c r="J905" s="5" t="inlineStr">
        <is>
          <t>NORMAL</t>
        </is>
      </c>
    </row>
    <row r="906">
      <c r="A906" s="5" t="n">
        <v>285.928</v>
      </c>
      <c r="B906" s="5" t="n">
        <v>0.45</v>
      </c>
      <c r="C906" s="5" t="n">
        <v>288.706</v>
      </c>
      <c r="D906" s="5" t="n">
        <v>0.5</v>
      </c>
      <c r="E906" s="5" t="n">
        <v>2</v>
      </c>
      <c r="F906" s="5" t="n">
        <v>79289.74000000001</v>
      </c>
      <c r="G906" s="5" t="n">
        <v>12547.65533</v>
      </c>
      <c r="H906" s="5" t="n">
        <v>9324.978276</v>
      </c>
      <c r="I906" s="5" t="n">
        <v>2762.005</v>
      </c>
      <c r="J906" s="5" t="inlineStr">
        <is>
          <t>NORMAL</t>
        </is>
      </c>
    </row>
    <row r="907">
      <c r="A907" s="5" t="n">
        <v>285.928</v>
      </c>
      <c r="B907" s="5" t="n">
        <v>0.45</v>
      </c>
      <c r="C907" s="5" t="n">
        <v>288.706</v>
      </c>
      <c r="D907" s="5" t="n">
        <v>0.5</v>
      </c>
      <c r="E907" s="5" t="n">
        <v>2</v>
      </c>
      <c r="F907" s="5" t="n">
        <v>101352.97</v>
      </c>
      <c r="G907" s="5" t="n">
        <v>12415.29894</v>
      </c>
      <c r="H907" s="5" t="n">
        <v>9659.624022</v>
      </c>
      <c r="I907" s="5" t="n">
        <v>2624.6955</v>
      </c>
      <c r="J907" s="5" t="inlineStr">
        <is>
          <t>NORMAL</t>
        </is>
      </c>
    </row>
    <row r="908">
      <c r="A908" s="5" t="n">
        <v>285.928</v>
      </c>
      <c r="B908" s="5" t="n">
        <v>0.45</v>
      </c>
      <c r="C908" s="5" t="n">
        <v>288.706</v>
      </c>
      <c r="D908" s="5" t="n">
        <v>0.5</v>
      </c>
      <c r="E908" s="5" t="n">
        <v>2</v>
      </c>
      <c r="F908" s="5" t="n">
        <v>106868.78</v>
      </c>
      <c r="G908" s="5" t="n">
        <v>12346.16061</v>
      </c>
      <c r="H908" s="5" t="n">
        <v>9740.491067000001</v>
      </c>
      <c r="I908" s="5" t="n">
        <v>2599.7839</v>
      </c>
      <c r="J908" s="5" t="inlineStr">
        <is>
          <t>NORMAL</t>
        </is>
      </c>
    </row>
    <row r="909">
      <c r="A909" s="5" t="n">
        <v>285.928</v>
      </c>
      <c r="B909" s="5" t="n">
        <v>0.45</v>
      </c>
      <c r="C909" s="5" t="n">
        <v>288.706</v>
      </c>
      <c r="D909" s="5" t="n">
        <v>0.8</v>
      </c>
      <c r="E909" s="5" t="n">
        <v>1</v>
      </c>
      <c r="F909" s="5" t="n">
        <v>57226.51</v>
      </c>
      <c r="G909" s="5" t="n">
        <v>10696.80539</v>
      </c>
      <c r="H909" s="5" t="n">
        <v>9662.552673</v>
      </c>
      <c r="I909" s="5" t="n">
        <v>2196.935</v>
      </c>
      <c r="J909" s="5" t="inlineStr">
        <is>
          <t>NORMAL</t>
        </is>
      </c>
    </row>
    <row r="910">
      <c r="A910" s="5" t="n">
        <v>285.928</v>
      </c>
      <c r="B910" s="5" t="n">
        <v>0.45</v>
      </c>
      <c r="C910" s="5" t="n">
        <v>288.706</v>
      </c>
      <c r="D910" s="5" t="n">
        <v>0.8</v>
      </c>
      <c r="E910" s="5" t="n">
        <v>1</v>
      </c>
      <c r="F910" s="5" t="n">
        <v>79289.74000000001</v>
      </c>
      <c r="G910" s="5" t="n">
        <v>10931.59437</v>
      </c>
      <c r="H910" s="5" t="n">
        <v>9980.709636</v>
      </c>
      <c r="I910" s="5" t="n">
        <v>2009.45</v>
      </c>
      <c r="J910" s="5" t="inlineStr">
        <is>
          <t>NORMAL</t>
        </is>
      </c>
    </row>
    <row r="911">
      <c r="A911" s="5" t="n">
        <v>285.928</v>
      </c>
      <c r="B911" s="5" t="n">
        <v>0.45</v>
      </c>
      <c r="C911" s="5" t="n">
        <v>288.706</v>
      </c>
      <c r="D911" s="5" t="n">
        <v>0.8</v>
      </c>
      <c r="E911" s="5" t="n">
        <v>1</v>
      </c>
      <c r="F911" s="5" t="n">
        <v>101352.97</v>
      </c>
      <c r="G911" s="5" t="n">
        <v>11037.36811</v>
      </c>
      <c r="H911" s="5" t="n">
        <v>10259.59789</v>
      </c>
      <c r="I911" s="5" t="n">
        <v>1908.796</v>
      </c>
      <c r="J911" s="5" t="inlineStr">
        <is>
          <t>NORMAL</t>
        </is>
      </c>
    </row>
    <row r="912">
      <c r="A912" s="5" t="n">
        <v>285.928</v>
      </c>
      <c r="B912" s="5" t="n">
        <v>0.45</v>
      </c>
      <c r="C912" s="5" t="n">
        <v>288.706</v>
      </c>
      <c r="D912" s="5" t="n">
        <v>0.8</v>
      </c>
      <c r="E912" s="5" t="n">
        <v>1</v>
      </c>
      <c r="F912" s="5" t="n">
        <v>106868.78</v>
      </c>
      <c r="G912" s="5" t="n">
        <v>11006.00821</v>
      </c>
      <c r="H912" s="5" t="n">
        <v>10366.53712</v>
      </c>
      <c r="I912" s="5" t="n">
        <v>1891.965</v>
      </c>
      <c r="J912" s="5" t="inlineStr">
        <is>
          <t>NORMAL</t>
        </is>
      </c>
    </row>
    <row r="913">
      <c r="A913" s="5" t="n">
        <v>285.928</v>
      </c>
      <c r="B913" s="5" t="n">
        <v>0.45</v>
      </c>
      <c r="C913" s="5" t="n">
        <v>288.706</v>
      </c>
      <c r="D913" s="5" t="n">
        <v>0.8</v>
      </c>
      <c r="E913" s="5" t="n">
        <v>2</v>
      </c>
      <c r="F913" s="5" t="n">
        <v>57226.51</v>
      </c>
      <c r="G913" s="5" t="n">
        <v>13886.6061</v>
      </c>
      <c r="H913" s="5" t="n">
        <v>11120.5608</v>
      </c>
      <c r="I913" s="5" t="n">
        <v>3131.214</v>
      </c>
      <c r="J913" s="5" t="inlineStr">
        <is>
          <t>NORMAL</t>
        </is>
      </c>
    </row>
    <row r="914">
      <c r="A914" s="5" t="n">
        <v>285.928</v>
      </c>
      <c r="B914" s="5" t="n">
        <v>0.45</v>
      </c>
      <c r="C914" s="5" t="n">
        <v>288.706</v>
      </c>
      <c r="D914" s="5" t="n">
        <v>0.8</v>
      </c>
      <c r="E914" s="5" t="n">
        <v>2</v>
      </c>
      <c r="F914" s="5" t="n">
        <v>79289.74000000001</v>
      </c>
      <c r="G914" s="5" t="n">
        <v>14103.25322</v>
      </c>
      <c r="H914" s="5" t="n">
        <v>11490.80891</v>
      </c>
      <c r="I914" s="5" t="n">
        <v>2839.986</v>
      </c>
      <c r="J914" s="5" t="inlineStr">
        <is>
          <t>NORMAL</t>
        </is>
      </c>
    </row>
    <row r="915">
      <c r="A915" s="5" t="n">
        <v>285.928</v>
      </c>
      <c r="B915" s="5" t="n">
        <v>0.45</v>
      </c>
      <c r="C915" s="5" t="n">
        <v>288.706</v>
      </c>
      <c r="D915" s="5" t="n">
        <v>0.8</v>
      </c>
      <c r="E915" s="5" t="n">
        <v>2</v>
      </c>
      <c r="F915" s="5" t="n">
        <v>101352.97</v>
      </c>
      <c r="G915" s="5" t="n">
        <v>14153.19461</v>
      </c>
      <c r="H915" s="5" t="n">
        <v>11881.60687</v>
      </c>
      <c r="I915" s="5" t="n">
        <v>2690.793</v>
      </c>
      <c r="J915" s="5" t="inlineStr">
        <is>
          <t>NORMAL</t>
        </is>
      </c>
    </row>
    <row r="916">
      <c r="A916" s="5" t="n">
        <v>285.928</v>
      </c>
      <c r="B916" s="5" t="n">
        <v>0.45</v>
      </c>
      <c r="C916" s="5" t="n">
        <v>288.706</v>
      </c>
      <c r="D916" s="5" t="n">
        <v>0.8</v>
      </c>
      <c r="E916" s="5" t="n">
        <v>2</v>
      </c>
      <c r="F916" s="5" t="n">
        <v>106868.78</v>
      </c>
      <c r="G916" s="5" t="n">
        <v>14100</v>
      </c>
      <c r="H916" s="5" t="n">
        <v>12026.6655</v>
      </c>
      <c r="I916" s="5" t="n">
        <v>2662.36</v>
      </c>
      <c r="J916" s="5" t="inlineStr">
        <is>
          <t>NORMAL</t>
        </is>
      </c>
    </row>
    <row r="917">
      <c r="A917" s="5" t="n">
        <v>285.928</v>
      </c>
      <c r="B917" s="5" t="n">
        <v>0.45</v>
      </c>
      <c r="C917" s="5" t="n">
        <v>288.706</v>
      </c>
      <c r="D917" s="5" t="n">
        <v>1.11</v>
      </c>
      <c r="E917" s="5" t="n">
        <v>1</v>
      </c>
      <c r="F917" s="5" t="n">
        <v>57226.51</v>
      </c>
      <c r="G917" s="5" t="n">
        <v>11178.28253</v>
      </c>
      <c r="H917" s="5" t="n">
        <v>11137.01231</v>
      </c>
      <c r="I917" s="5" t="n">
        <v>2205.42</v>
      </c>
      <c r="J917" s="5" t="inlineStr">
        <is>
          <t>NORMAL</t>
        </is>
      </c>
    </row>
    <row r="918">
      <c r="A918" s="5" t="n">
        <v>285.928</v>
      </c>
      <c r="B918" s="5" t="n">
        <v>0.45</v>
      </c>
      <c r="C918" s="5" t="n">
        <v>288.706</v>
      </c>
      <c r="D918" s="5" t="n">
        <v>1.11</v>
      </c>
      <c r="E918" s="5" t="n">
        <v>1</v>
      </c>
      <c r="F918" s="5" t="n">
        <v>79289.74000000001</v>
      </c>
      <c r="G918" s="5" t="n">
        <v>11514.21454</v>
      </c>
      <c r="H918" s="5" t="n">
        <v>11205.65662</v>
      </c>
      <c r="I918" s="5" t="n">
        <v>2006.497</v>
      </c>
      <c r="J918" s="5" t="inlineStr">
        <is>
          <t>NORMAL</t>
        </is>
      </c>
    </row>
    <row r="919">
      <c r="A919" s="5" t="n">
        <v>285.928</v>
      </c>
      <c r="B919" s="5" t="n">
        <v>0.45</v>
      </c>
      <c r="C919" s="5" t="n">
        <v>288.706</v>
      </c>
      <c r="D919" s="5" t="n">
        <v>1.11</v>
      </c>
      <c r="E919" s="5" t="n">
        <v>1</v>
      </c>
      <c r="F919" s="5" t="n">
        <v>101352.97</v>
      </c>
      <c r="G919" s="5" t="n">
        <v>11654.45487</v>
      </c>
      <c r="H919" s="5" t="n">
        <v>11351.81198</v>
      </c>
      <c r="I919" s="5" t="n">
        <v>1898.394</v>
      </c>
      <c r="J919" s="5" t="inlineStr">
        <is>
          <t>NORMAL</t>
        </is>
      </c>
    </row>
    <row r="920">
      <c r="A920" s="5" t="n">
        <v>285.928</v>
      </c>
      <c r="B920" s="5" t="n">
        <v>0.45</v>
      </c>
      <c r="C920" s="5" t="n">
        <v>288.706</v>
      </c>
      <c r="D920" s="5" t="n">
        <v>1.11</v>
      </c>
      <c r="E920" s="5" t="n">
        <v>1</v>
      </c>
      <c r="F920" s="5" t="n">
        <v>106868.78</v>
      </c>
      <c r="G920" s="5" t="n">
        <v>11592.29191</v>
      </c>
      <c r="H920" s="5" t="n">
        <v>11562.40698</v>
      </c>
      <c r="I920" s="5" t="n">
        <v>1880.055</v>
      </c>
      <c r="J920" s="5" t="inlineStr">
        <is>
          <t>NORMAL</t>
        </is>
      </c>
    </row>
    <row r="921">
      <c r="A921" s="5" t="n">
        <v>285.928</v>
      </c>
      <c r="B921" s="5" t="n">
        <v>0.45</v>
      </c>
      <c r="C921" s="5" t="n">
        <v>288.706</v>
      </c>
      <c r="D921" s="5" t="n">
        <v>1.11</v>
      </c>
      <c r="E921" s="5" t="n">
        <v>2</v>
      </c>
      <c r="F921" s="5" t="n">
        <v>57226.51</v>
      </c>
      <c r="G921" s="5" t="n">
        <v>14519.28488</v>
      </c>
      <c r="H921" s="5" t="n">
        <v>12858.27869</v>
      </c>
      <c r="I921" s="5" t="n">
        <v>3181.68</v>
      </c>
      <c r="J921" s="5" t="inlineStr">
        <is>
          <t>NORMAL</t>
        </is>
      </c>
    </row>
    <row r="922">
      <c r="A922" s="5" t="n">
        <v>285.928</v>
      </c>
      <c r="B922" s="5" t="n">
        <v>0.45</v>
      </c>
      <c r="C922" s="5" t="n">
        <v>288.706</v>
      </c>
      <c r="D922" s="5" t="n">
        <v>1.11</v>
      </c>
      <c r="E922" s="5" t="n">
        <v>2</v>
      </c>
      <c r="F922" s="5" t="n">
        <v>79289.74000000001</v>
      </c>
      <c r="G922" s="5" t="n">
        <v>14917.87808</v>
      </c>
      <c r="H922" s="5" t="n">
        <v>13316.50354</v>
      </c>
      <c r="I922" s="5" t="n">
        <v>2882.175</v>
      </c>
      <c r="J922" s="5" t="inlineStr">
        <is>
          <t>NORMAL</t>
        </is>
      </c>
    </row>
    <row r="923">
      <c r="A923" s="5" t="n">
        <v>285.928</v>
      </c>
      <c r="B923" s="5" t="n">
        <v>0.45</v>
      </c>
      <c r="C923" s="5" t="n">
        <v>288.706</v>
      </c>
      <c r="D923" s="5" t="n">
        <v>1.11</v>
      </c>
      <c r="E923" s="5" t="n">
        <v>2</v>
      </c>
      <c r="F923" s="5" t="n">
        <v>101352.97</v>
      </c>
      <c r="G923" s="5" t="n">
        <v>15082.3857</v>
      </c>
      <c r="H923" s="5" t="n">
        <v>13736.26769</v>
      </c>
      <c r="I923" s="5" t="n">
        <v>2727.11</v>
      </c>
      <c r="J923" s="5" t="inlineStr">
        <is>
          <t>NORMAL</t>
        </is>
      </c>
    </row>
    <row r="924">
      <c r="A924" s="5" t="n">
        <v>285.928</v>
      </c>
      <c r="B924" s="5" t="n">
        <v>0.45</v>
      </c>
      <c r="C924" s="5" t="n">
        <v>288.706</v>
      </c>
      <c r="D924" s="5" t="n">
        <v>1.11</v>
      </c>
      <c r="E924" s="5" t="n">
        <v>2</v>
      </c>
      <c r="F924" s="5" t="n">
        <v>106868.78</v>
      </c>
      <c r="G924" s="5" t="n">
        <v>15043.6694</v>
      </c>
      <c r="H924" s="5" t="n">
        <v>13920.85505</v>
      </c>
      <c r="I924" s="5" t="n">
        <v>2697.273</v>
      </c>
      <c r="J924" s="5" t="inlineStr">
        <is>
          <t>NORMAL</t>
        </is>
      </c>
    </row>
    <row r="925">
      <c r="A925" s="5" t="n">
        <v>285.928</v>
      </c>
      <c r="B925" s="5" t="n">
        <v>0.45</v>
      </c>
      <c r="C925" s="5" t="n">
        <v>288.706</v>
      </c>
      <c r="D925" s="5" t="n">
        <v>1.42</v>
      </c>
      <c r="E925" s="5" t="n">
        <v>1</v>
      </c>
      <c r="F925" s="5" t="n">
        <v>57226.51</v>
      </c>
      <c r="G925" s="5" t="n">
        <v>11463.13013</v>
      </c>
      <c r="H925" s="5" t="n">
        <v>11457.31832</v>
      </c>
      <c r="I925" s="5" t="n">
        <v>2210.67</v>
      </c>
      <c r="J925" s="5" t="inlineStr">
        <is>
          <t>NORMAL</t>
        </is>
      </c>
    </row>
    <row r="926">
      <c r="A926" s="5" t="n">
        <v>285.928</v>
      </c>
      <c r="B926" s="5" t="n">
        <v>0.45</v>
      </c>
      <c r="C926" s="5" t="n">
        <v>288.706</v>
      </c>
      <c r="D926" s="5" t="n">
        <v>1.42</v>
      </c>
      <c r="E926" s="5" t="n">
        <v>1</v>
      </c>
      <c r="F926" s="5" t="n">
        <v>79289.74000000001</v>
      </c>
      <c r="G926" s="5" t="n">
        <v>11855.04103</v>
      </c>
      <c r="H926" s="5" t="n">
        <v>11848.99496</v>
      </c>
      <c r="I926" s="5" t="n">
        <v>2005.12</v>
      </c>
      <c r="J926" s="5" t="inlineStr">
        <is>
          <t>NORMAL</t>
        </is>
      </c>
    </row>
    <row r="927">
      <c r="A927" s="5" t="n">
        <v>285.928</v>
      </c>
      <c r="B927" s="5" t="n">
        <v>0.45</v>
      </c>
      <c r="C927" s="5" t="n">
        <v>288.706</v>
      </c>
      <c r="D927" s="5" t="n">
        <v>1.42</v>
      </c>
      <c r="E927" s="5" t="n">
        <v>1</v>
      </c>
      <c r="F927" s="5" t="n">
        <v>101352.97</v>
      </c>
      <c r="G927" s="5" t="n">
        <v>12079.13247</v>
      </c>
      <c r="H927" s="5" t="n">
        <v>12072.9842</v>
      </c>
      <c r="I927" s="5" t="n">
        <v>1891.39</v>
      </c>
      <c r="J927" s="5" t="inlineStr">
        <is>
          <t>NORMAL</t>
        </is>
      </c>
    </row>
    <row r="928">
      <c r="A928" s="5" t="n">
        <v>285.928</v>
      </c>
      <c r="B928" s="5" t="n">
        <v>0.45</v>
      </c>
      <c r="C928" s="5" t="n">
        <v>288.706</v>
      </c>
      <c r="D928" s="5" t="n">
        <v>1.42</v>
      </c>
      <c r="E928" s="5" t="n">
        <v>1</v>
      </c>
      <c r="F928" s="5" t="n">
        <v>106868.78</v>
      </c>
      <c r="G928" s="5" t="n">
        <v>12052.96014</v>
      </c>
      <c r="H928" s="5" t="n">
        <v>12046.86134</v>
      </c>
      <c r="I928" s="5" t="n">
        <v>1871.879</v>
      </c>
      <c r="J928" s="5" t="inlineStr">
        <is>
          <t>NORMAL</t>
        </is>
      </c>
    </row>
    <row r="929">
      <c r="A929" s="5" t="n">
        <v>285.928</v>
      </c>
      <c r="B929" s="5" t="n">
        <v>0.45</v>
      </c>
      <c r="C929" s="5" t="n">
        <v>288.706</v>
      </c>
      <c r="D929" s="5" t="n">
        <v>1.42</v>
      </c>
      <c r="E929" s="5" t="n">
        <v>2</v>
      </c>
      <c r="F929" s="5" t="n">
        <v>57226.51</v>
      </c>
      <c r="G929" s="5" t="n">
        <v>14917.05744</v>
      </c>
      <c r="H929" s="5" t="n">
        <v>14311.91717</v>
      </c>
      <c r="I929" s="5" t="n">
        <v>3213.08</v>
      </c>
      <c r="J929" s="5" t="inlineStr">
        <is>
          <t>NORMAL</t>
        </is>
      </c>
    </row>
    <row r="930">
      <c r="A930" s="5" t="n">
        <v>285.928</v>
      </c>
      <c r="B930" s="5" t="n">
        <v>0.45</v>
      </c>
      <c r="C930" s="5" t="n">
        <v>288.706</v>
      </c>
      <c r="D930" s="5" t="n">
        <v>1.42</v>
      </c>
      <c r="E930" s="5" t="n">
        <v>2</v>
      </c>
      <c r="F930" s="5" t="n">
        <v>79289.74000000001</v>
      </c>
      <c r="G930" s="5" t="n">
        <v>15438.86284</v>
      </c>
      <c r="H930" s="5" t="n">
        <v>14500.08734</v>
      </c>
      <c r="I930" s="5" t="n">
        <v>2909.14</v>
      </c>
      <c r="J930" s="5" t="inlineStr">
        <is>
          <t>NORMAL</t>
        </is>
      </c>
    </row>
    <row r="931">
      <c r="A931" s="5" t="n">
        <v>285.928</v>
      </c>
      <c r="B931" s="5" t="n">
        <v>0.45</v>
      </c>
      <c r="C931" s="5" t="n">
        <v>288.706</v>
      </c>
      <c r="D931" s="5" t="n">
        <v>1.42</v>
      </c>
      <c r="E931" s="5" t="n">
        <v>2</v>
      </c>
      <c r="F931" s="5" t="n">
        <v>101352.97</v>
      </c>
      <c r="G931" s="5" t="n">
        <v>15681.30129</v>
      </c>
      <c r="H931" s="5" t="n">
        <v>14777.49381</v>
      </c>
      <c r="I931" s="5" t="n">
        <v>2750.296</v>
      </c>
      <c r="J931" s="5" t="inlineStr">
        <is>
          <t>NORMAL</t>
        </is>
      </c>
    </row>
    <row r="932">
      <c r="A932" s="5" t="n">
        <v>285.928</v>
      </c>
      <c r="B932" s="5" t="n">
        <v>0.45</v>
      </c>
      <c r="C932" s="5" t="n">
        <v>288.706</v>
      </c>
      <c r="D932" s="5" t="n">
        <v>1.42</v>
      </c>
      <c r="E932" s="5" t="n">
        <v>2</v>
      </c>
      <c r="F932" s="5" t="n">
        <v>106868.78</v>
      </c>
      <c r="G932" s="5" t="n">
        <v>15652.13951</v>
      </c>
      <c r="H932" s="5" t="n">
        <v>14984.24706</v>
      </c>
      <c r="I932" s="5" t="n">
        <v>2719.287</v>
      </c>
      <c r="J932" s="5" t="inlineStr">
        <is>
          <t>NORMAL</t>
        </is>
      </c>
    </row>
    <row r="933">
      <c r="A933" s="5" t="n">
        <v>285.928</v>
      </c>
      <c r="B933" s="5" t="n">
        <v>0.45</v>
      </c>
      <c r="C933" s="5" t="n">
        <v>291.483</v>
      </c>
      <c r="D933" s="5" t="n">
        <v>0.5</v>
      </c>
      <c r="E933" s="5" t="n">
        <v>1</v>
      </c>
      <c r="F933" s="5" t="n">
        <v>57226.51</v>
      </c>
      <c r="G933" s="5" t="n">
        <v>10679.80657</v>
      </c>
      <c r="H933" s="5" t="n">
        <v>7800.712272</v>
      </c>
      <c r="I933" s="5" t="n">
        <v>2196.642</v>
      </c>
      <c r="J933" s="5" t="inlineStr">
        <is>
          <t>NORMAL</t>
        </is>
      </c>
    </row>
    <row r="934">
      <c r="A934" s="5" t="n">
        <v>285.928</v>
      </c>
      <c r="B934" s="5" t="n">
        <v>0.45</v>
      </c>
      <c r="C934" s="5" t="n">
        <v>291.483</v>
      </c>
      <c r="D934" s="5" t="n">
        <v>0.5</v>
      </c>
      <c r="E934" s="5" t="n">
        <v>1</v>
      </c>
      <c r="F934" s="5" t="n">
        <v>79289.74000000001</v>
      </c>
      <c r="G934" s="5" t="n">
        <v>10734.05627</v>
      </c>
      <c r="H934" s="5" t="n">
        <v>8252.170717000001</v>
      </c>
      <c r="I934" s="5" t="n">
        <v>2010.783</v>
      </c>
      <c r="J934" s="5" t="inlineStr">
        <is>
          <t>NORMAL</t>
        </is>
      </c>
    </row>
    <row r="935">
      <c r="A935" s="5" t="n">
        <v>285.928</v>
      </c>
      <c r="B935" s="5" t="n">
        <v>0.45</v>
      </c>
      <c r="C935" s="5" t="n">
        <v>291.483</v>
      </c>
      <c r="D935" s="5" t="n">
        <v>0.5</v>
      </c>
      <c r="E935" s="5" t="n">
        <v>1</v>
      </c>
      <c r="F935" s="5" t="n">
        <v>101352.97</v>
      </c>
      <c r="G935" s="5" t="n">
        <v>10697.83118</v>
      </c>
      <c r="H935" s="5" t="n">
        <v>8514.542911</v>
      </c>
      <c r="I935" s="5" t="n">
        <v>1915.154</v>
      </c>
      <c r="J935" s="5" t="inlineStr">
        <is>
          <t>NORMAL</t>
        </is>
      </c>
    </row>
    <row r="936">
      <c r="A936" s="5" t="n">
        <v>285.928</v>
      </c>
      <c r="B936" s="5" t="n">
        <v>0.45</v>
      </c>
      <c r="C936" s="5" t="n">
        <v>291.483</v>
      </c>
      <c r="D936" s="5" t="n">
        <v>0.5</v>
      </c>
      <c r="E936" s="5" t="n">
        <v>1</v>
      </c>
      <c r="F936" s="5" t="n">
        <v>106868.78</v>
      </c>
      <c r="G936" s="5" t="n">
        <v>10642.70223</v>
      </c>
      <c r="H936" s="5" t="n">
        <v>8558.105498999999</v>
      </c>
      <c r="I936" s="5" t="n">
        <v>1899.5752</v>
      </c>
      <c r="J936" s="5" t="inlineStr">
        <is>
          <t>NORMAL</t>
        </is>
      </c>
    </row>
    <row r="937">
      <c r="A937" s="5" t="n">
        <v>285.928</v>
      </c>
      <c r="B937" s="5" t="n">
        <v>0.45</v>
      </c>
      <c r="C937" s="5" t="n">
        <v>291.483</v>
      </c>
      <c r="D937" s="5" t="n">
        <v>0.5</v>
      </c>
      <c r="E937" s="5" t="n">
        <v>2</v>
      </c>
      <c r="F937" s="5" t="n">
        <v>57226.51</v>
      </c>
      <c r="G937" s="5" t="n">
        <v>13595.13482</v>
      </c>
      <c r="H937" s="5" t="n">
        <v>9035.462552000001</v>
      </c>
      <c r="I937" s="5" t="n">
        <v>3107.941</v>
      </c>
      <c r="J937" s="5" t="inlineStr">
        <is>
          <t>NORMAL</t>
        </is>
      </c>
    </row>
    <row r="938">
      <c r="A938" s="5" t="n">
        <v>285.928</v>
      </c>
      <c r="B938" s="5" t="n">
        <v>0.45</v>
      </c>
      <c r="C938" s="5" t="n">
        <v>291.483</v>
      </c>
      <c r="D938" s="5" t="n">
        <v>0.5</v>
      </c>
      <c r="E938" s="5" t="n">
        <v>2</v>
      </c>
      <c r="F938" s="5" t="n">
        <v>79289.74000000001</v>
      </c>
      <c r="G938" s="5" t="n">
        <v>13514.33177</v>
      </c>
      <c r="H938" s="5" t="n">
        <v>9687.464929</v>
      </c>
      <c r="I938" s="5" t="n">
        <v>2810.365</v>
      </c>
      <c r="J938" s="5" t="inlineStr">
        <is>
          <t>NORMAL</t>
        </is>
      </c>
    </row>
    <row r="939">
      <c r="A939" s="5" t="n">
        <v>285.928</v>
      </c>
      <c r="B939" s="5" t="n">
        <v>0.45</v>
      </c>
      <c r="C939" s="5" t="n">
        <v>291.483</v>
      </c>
      <c r="D939" s="5" t="n">
        <v>0.5</v>
      </c>
      <c r="E939" s="5" t="n">
        <v>2</v>
      </c>
      <c r="F939" s="5" t="n">
        <v>101352.97</v>
      </c>
      <c r="G939" s="5" t="n">
        <v>13361.01993</v>
      </c>
      <c r="H939" s="5" t="n">
        <v>10088.35835</v>
      </c>
      <c r="I939" s="5" t="n">
        <v>2660.37</v>
      </c>
      <c r="J939" s="5" t="inlineStr">
        <is>
          <t>NORMAL</t>
        </is>
      </c>
    </row>
    <row r="940">
      <c r="A940" s="5" t="n">
        <v>285.928</v>
      </c>
      <c r="B940" s="5" t="n">
        <v>0.45</v>
      </c>
      <c r="C940" s="5" t="n">
        <v>291.483</v>
      </c>
      <c r="D940" s="5" t="n">
        <v>0.5</v>
      </c>
      <c r="E940" s="5" t="n">
        <v>2</v>
      </c>
      <c r="F940" s="5" t="n">
        <v>106868.78</v>
      </c>
      <c r="G940" s="5" t="n">
        <v>13281.12544</v>
      </c>
      <c r="H940" s="5" t="n">
        <v>10137.97445</v>
      </c>
      <c r="I940" s="5" t="n">
        <v>2632.7173</v>
      </c>
      <c r="J940" s="5" t="inlineStr">
        <is>
          <t>NORMAL</t>
        </is>
      </c>
    </row>
    <row r="941">
      <c r="A941" s="5" t="n">
        <v>285.928</v>
      </c>
      <c r="B941" s="5" t="n">
        <v>0.45</v>
      </c>
      <c r="C941" s="5" t="n">
        <v>291.483</v>
      </c>
      <c r="D941" s="5" t="n">
        <v>0.8</v>
      </c>
      <c r="E941" s="5" t="n">
        <v>1</v>
      </c>
      <c r="F941" s="5" t="n">
        <v>57226.51</v>
      </c>
      <c r="G941" s="5" t="n">
        <v>11598.38804</v>
      </c>
      <c r="H941" s="5" t="n">
        <v>10024.86953</v>
      </c>
      <c r="I941" s="5" t="n">
        <v>2213.142</v>
      </c>
      <c r="J941" s="5" t="inlineStr">
        <is>
          <t>NORMAL</t>
        </is>
      </c>
    </row>
    <row r="942">
      <c r="A942" s="5" t="n">
        <v>285.928</v>
      </c>
      <c r="B942" s="5" t="n">
        <v>0.45</v>
      </c>
      <c r="C942" s="5" t="n">
        <v>291.483</v>
      </c>
      <c r="D942" s="5" t="n">
        <v>0.8</v>
      </c>
      <c r="E942" s="5" t="n">
        <v>1</v>
      </c>
      <c r="F942" s="5" t="n">
        <v>79289.74000000001</v>
      </c>
      <c r="G942" s="5" t="n">
        <v>11831.74091</v>
      </c>
      <c r="H942" s="5" t="n">
        <v>10247.11585</v>
      </c>
      <c r="I942" s="5" t="n">
        <v>2005.256</v>
      </c>
      <c r="J942" s="5" t="inlineStr">
        <is>
          <t>NORMAL</t>
        </is>
      </c>
    </row>
    <row r="943">
      <c r="A943" s="5" t="n">
        <v>285.928</v>
      </c>
      <c r="B943" s="5" t="n">
        <v>0.45</v>
      </c>
      <c r="C943" s="5" t="n">
        <v>291.483</v>
      </c>
      <c r="D943" s="5" t="n">
        <v>0.8</v>
      </c>
      <c r="E943" s="5" t="n">
        <v>1</v>
      </c>
      <c r="F943" s="5" t="n">
        <v>101352.97</v>
      </c>
      <c r="G943" s="5" t="n">
        <v>11936.22509</v>
      </c>
      <c r="H943" s="5" t="n">
        <v>10479.12235</v>
      </c>
      <c r="I943" s="5" t="n">
        <v>1893.207</v>
      </c>
      <c r="J943" s="5" t="inlineStr">
        <is>
          <t>NORMAL</t>
        </is>
      </c>
    </row>
    <row r="944">
      <c r="A944" s="5" t="n">
        <v>285.928</v>
      </c>
      <c r="B944" s="5" t="n">
        <v>0.45</v>
      </c>
      <c r="C944" s="5" t="n">
        <v>291.483</v>
      </c>
      <c r="D944" s="5" t="n">
        <v>0.8</v>
      </c>
      <c r="E944" s="5" t="n">
        <v>1</v>
      </c>
      <c r="F944" s="5" t="n">
        <v>106868.78</v>
      </c>
      <c r="G944" s="5" t="n">
        <v>11896.54162</v>
      </c>
      <c r="H944" s="5" t="n">
        <v>10617.03288</v>
      </c>
      <c r="I944" s="5" t="n">
        <v>1874.326</v>
      </c>
      <c r="J944" s="5" t="inlineStr">
        <is>
          <t>NORMAL</t>
        </is>
      </c>
    </row>
    <row r="945">
      <c r="A945" s="5" t="n">
        <v>285.928</v>
      </c>
      <c r="B945" s="5" t="n">
        <v>0.45</v>
      </c>
      <c r="C945" s="5" t="n">
        <v>291.483</v>
      </c>
      <c r="D945" s="5" t="n">
        <v>0.8</v>
      </c>
      <c r="E945" s="5" t="n">
        <v>2</v>
      </c>
      <c r="F945" s="5" t="n">
        <v>57226.51</v>
      </c>
      <c r="G945" s="5" t="n">
        <v>14862.3388</v>
      </c>
      <c r="H945" s="5" t="n">
        <v>11545.97139</v>
      </c>
      <c r="I945" s="5" t="n">
        <v>3209.624</v>
      </c>
      <c r="J945" s="5" t="inlineStr">
        <is>
          <t>NORMAL</t>
        </is>
      </c>
    </row>
    <row r="946">
      <c r="A946" s="5" t="n">
        <v>285.928</v>
      </c>
      <c r="B946" s="5" t="n">
        <v>0.45</v>
      </c>
      <c r="C946" s="5" t="n">
        <v>291.483</v>
      </c>
      <c r="D946" s="5" t="n">
        <v>0.8</v>
      </c>
      <c r="E946" s="5" t="n">
        <v>2</v>
      </c>
      <c r="F946" s="5" t="n">
        <v>79289.74000000001</v>
      </c>
      <c r="G946" s="5" t="n">
        <v>15131.62368</v>
      </c>
      <c r="H946" s="5" t="n">
        <v>12251.31911</v>
      </c>
      <c r="I946" s="5" t="n">
        <v>2893.143</v>
      </c>
      <c r="J946" s="5" t="inlineStr">
        <is>
          <t>NORMAL</t>
        </is>
      </c>
    </row>
    <row r="947">
      <c r="A947" s="5" t="n">
        <v>285.928</v>
      </c>
      <c r="B947" s="5" t="n">
        <v>0.45</v>
      </c>
      <c r="C947" s="5" t="n">
        <v>291.483</v>
      </c>
      <c r="D947" s="5" t="n">
        <v>0.8</v>
      </c>
      <c r="E947" s="5" t="n">
        <v>2</v>
      </c>
      <c r="F947" s="5" t="n">
        <v>101352.97</v>
      </c>
      <c r="G947" s="5" t="n">
        <v>15192.08675</v>
      </c>
      <c r="H947" s="5" t="n">
        <v>12561.22751</v>
      </c>
      <c r="I947" s="5" t="n">
        <v>2731.707</v>
      </c>
      <c r="J947" s="5" t="inlineStr">
        <is>
          <t>NORMAL</t>
        </is>
      </c>
    </row>
    <row r="948">
      <c r="A948" s="5" t="n">
        <v>285.928</v>
      </c>
      <c r="B948" s="5" t="n">
        <v>0.45</v>
      </c>
      <c r="C948" s="5" t="n">
        <v>291.483</v>
      </c>
      <c r="D948" s="5" t="n">
        <v>0.8</v>
      </c>
      <c r="E948" s="5" t="n">
        <v>2</v>
      </c>
      <c r="F948" s="5" t="n">
        <v>106868.78</v>
      </c>
      <c r="G948" s="5" t="n">
        <v>15130.04103</v>
      </c>
      <c r="H948" s="5" t="n">
        <v>12568.79743</v>
      </c>
      <c r="I948" s="5" t="n">
        <v>2700.563</v>
      </c>
      <c r="J948" s="5" t="inlineStr">
        <is>
          <t>NORMAL</t>
        </is>
      </c>
    </row>
    <row r="949">
      <c r="A949" s="5" t="n">
        <v>285.928</v>
      </c>
      <c r="B949" s="5" t="n">
        <v>0.45</v>
      </c>
      <c r="C949" s="5" t="n">
        <v>291.483</v>
      </c>
      <c r="D949" s="5" t="n">
        <v>1.11</v>
      </c>
      <c r="E949" s="5" t="n">
        <v>1</v>
      </c>
      <c r="F949" s="5" t="n">
        <v>57226.51</v>
      </c>
      <c r="G949" s="5" t="n">
        <v>12041.09027</v>
      </c>
      <c r="H949" s="5" t="n">
        <v>11727.86539</v>
      </c>
      <c r="I949" s="5" t="n">
        <v>2222.17</v>
      </c>
      <c r="J949" s="5" t="inlineStr">
        <is>
          <t>NORMAL</t>
        </is>
      </c>
    </row>
    <row r="950">
      <c r="A950" s="5" t="n">
        <v>285.928</v>
      </c>
      <c r="B950" s="5" t="n">
        <v>0.45</v>
      </c>
      <c r="C950" s="5" t="n">
        <v>291.483</v>
      </c>
      <c r="D950" s="5" t="n">
        <v>1.11</v>
      </c>
      <c r="E950" s="5" t="n">
        <v>1</v>
      </c>
      <c r="F950" s="5" t="n">
        <v>79289.74000000001</v>
      </c>
      <c r="G950" s="5" t="n">
        <v>12406.71161</v>
      </c>
      <c r="H950" s="5" t="n">
        <v>11832.93841</v>
      </c>
      <c r="I950" s="5" t="n">
        <v>2004.041</v>
      </c>
      <c r="J950" s="5" t="inlineStr">
        <is>
          <t>NORMAL</t>
        </is>
      </c>
    </row>
    <row r="951">
      <c r="A951" s="5" t="n">
        <v>285.928</v>
      </c>
      <c r="B951" s="5" t="n">
        <v>0.45</v>
      </c>
      <c r="C951" s="5" t="n">
        <v>291.483</v>
      </c>
      <c r="D951" s="5" t="n">
        <v>1.11</v>
      </c>
      <c r="E951" s="5" t="n">
        <v>1</v>
      </c>
      <c r="F951" s="5" t="n">
        <v>101352.97</v>
      </c>
      <c r="G951" s="5" t="n">
        <v>12596.30715</v>
      </c>
      <c r="H951" s="5" t="n">
        <v>11991.74739</v>
      </c>
      <c r="I951" s="5" t="n">
        <v>1883.106</v>
      </c>
      <c r="J951" s="5" t="inlineStr">
        <is>
          <t>NORMAL</t>
        </is>
      </c>
    </row>
    <row r="952">
      <c r="A952" s="5" t="n">
        <v>285.928</v>
      </c>
      <c r="B952" s="5" t="n">
        <v>0.45</v>
      </c>
      <c r="C952" s="5" t="n">
        <v>291.483</v>
      </c>
      <c r="D952" s="5" t="n">
        <v>1.11</v>
      </c>
      <c r="E952" s="5" t="n">
        <v>1</v>
      </c>
      <c r="F952" s="5" t="n">
        <v>106868.78</v>
      </c>
      <c r="G952" s="5" t="n">
        <v>12556.30129</v>
      </c>
      <c r="H952" s="5" t="n">
        <v>12150.49419</v>
      </c>
      <c r="I952" s="5" t="n">
        <v>1862.79</v>
      </c>
      <c r="J952" s="5" t="inlineStr">
        <is>
          <t>NORMAL</t>
        </is>
      </c>
    </row>
    <row r="953">
      <c r="A953" s="5" t="n">
        <v>285.928</v>
      </c>
      <c r="B953" s="5" t="n">
        <v>0.45</v>
      </c>
      <c r="C953" s="5" t="n">
        <v>291.483</v>
      </c>
      <c r="D953" s="5" t="n">
        <v>1.11</v>
      </c>
      <c r="E953" s="5" t="n">
        <v>2</v>
      </c>
      <c r="F953" s="5" t="n">
        <v>57226.51</v>
      </c>
      <c r="G953" s="5" t="n">
        <v>15615.26964</v>
      </c>
      <c r="H953" s="5" t="n">
        <v>13330.20915</v>
      </c>
      <c r="I953" s="5" t="n">
        <v>3271.36</v>
      </c>
      <c r="J953" s="5" t="inlineStr">
        <is>
          <t>NORMAL</t>
        </is>
      </c>
    </row>
    <row r="954">
      <c r="A954" s="5" t="n">
        <v>285.928</v>
      </c>
      <c r="B954" s="5" t="n">
        <v>0.45</v>
      </c>
      <c r="C954" s="5" t="n">
        <v>291.483</v>
      </c>
      <c r="D954" s="5" t="n">
        <v>1.11</v>
      </c>
      <c r="E954" s="5" t="n">
        <v>2</v>
      </c>
      <c r="F954" s="5" t="n">
        <v>79289.74000000001</v>
      </c>
      <c r="G954" s="5" t="n">
        <v>16046.1313</v>
      </c>
      <c r="H954" s="5" t="n">
        <v>13744.1854</v>
      </c>
      <c r="I954" s="5" t="n">
        <v>2941.88</v>
      </c>
      <c r="J954" s="5" t="inlineStr">
        <is>
          <t>NORMAL</t>
        </is>
      </c>
    </row>
    <row r="955">
      <c r="A955" s="5" t="n">
        <v>285.928</v>
      </c>
      <c r="B955" s="5" t="n">
        <v>0.45</v>
      </c>
      <c r="C955" s="5" t="n">
        <v>291.483</v>
      </c>
      <c r="D955" s="5" t="n">
        <v>1.11</v>
      </c>
      <c r="E955" s="5" t="n">
        <v>2</v>
      </c>
      <c r="F955" s="5" t="n">
        <v>101352.97</v>
      </c>
      <c r="G955" s="5" t="n">
        <v>16140.5041</v>
      </c>
      <c r="H955" s="5" t="n">
        <v>14172.44402</v>
      </c>
      <c r="I955" s="5" t="n">
        <v>2769.595</v>
      </c>
      <c r="J955" s="5" t="inlineStr">
        <is>
          <t>NORMAL</t>
        </is>
      </c>
    </row>
    <row r="956">
      <c r="A956" s="5" t="n">
        <v>285.928</v>
      </c>
      <c r="B956" s="5" t="n">
        <v>0.45</v>
      </c>
      <c r="C956" s="5" t="n">
        <v>291.483</v>
      </c>
      <c r="D956" s="5" t="n">
        <v>1.11</v>
      </c>
      <c r="E956" s="5" t="n">
        <v>2</v>
      </c>
      <c r="F956" s="5" t="n">
        <v>106868.78</v>
      </c>
      <c r="G956" s="5" t="n">
        <v>16111.34232</v>
      </c>
      <c r="H956" s="5" t="n">
        <v>14358.94384</v>
      </c>
      <c r="I956" s="5" t="n">
        <v>2738.132</v>
      </c>
      <c r="J956" s="5" t="inlineStr">
        <is>
          <t>NORMAL</t>
        </is>
      </c>
    </row>
    <row r="957">
      <c r="A957" s="5" t="n">
        <v>285.928</v>
      </c>
      <c r="B957" s="5" t="n">
        <v>0.45</v>
      </c>
      <c r="C957" s="5" t="n">
        <v>291.483</v>
      </c>
      <c r="D957" s="5" t="n">
        <v>1.42</v>
      </c>
      <c r="E957" s="5" t="n">
        <v>1</v>
      </c>
      <c r="F957" s="5" t="n">
        <v>57226.51</v>
      </c>
      <c r="G957" s="5" t="n">
        <v>12333.67526</v>
      </c>
      <c r="H957" s="5" t="n">
        <v>12326.06539</v>
      </c>
      <c r="I957" s="5" t="n">
        <v>2228.31</v>
      </c>
      <c r="J957" s="5" t="inlineStr">
        <is>
          <t>NORMAL</t>
        </is>
      </c>
    </row>
    <row r="958">
      <c r="A958" s="5" t="n">
        <v>285.928</v>
      </c>
      <c r="B958" s="5" t="n">
        <v>0.45</v>
      </c>
      <c r="C958" s="5" t="n">
        <v>291.483</v>
      </c>
      <c r="D958" s="5" t="n">
        <v>1.42</v>
      </c>
      <c r="E958" s="5" t="n">
        <v>1</v>
      </c>
      <c r="F958" s="5" t="n">
        <v>79289.74000000001</v>
      </c>
      <c r="G958" s="5" t="n">
        <v>12771.39508</v>
      </c>
      <c r="H958" s="5" t="n">
        <v>12763.47681</v>
      </c>
      <c r="I958" s="5" t="n">
        <v>2002.49</v>
      </c>
      <c r="J958" s="5" t="inlineStr">
        <is>
          <t>NORMAL</t>
        </is>
      </c>
    </row>
    <row r="959">
      <c r="A959" s="5" t="n">
        <v>285.928</v>
      </c>
      <c r="B959" s="5" t="n">
        <v>0.45</v>
      </c>
      <c r="C959" s="5" t="n">
        <v>291.483</v>
      </c>
      <c r="D959" s="5" t="n">
        <v>1.42</v>
      </c>
      <c r="E959" s="5" t="n">
        <v>1</v>
      </c>
      <c r="F959" s="5" t="n">
        <v>101352.97</v>
      </c>
      <c r="G959" s="5" t="n">
        <v>13018.6694</v>
      </c>
      <c r="H959" s="5" t="n">
        <v>13010.61085</v>
      </c>
      <c r="I959" s="5" t="n">
        <v>1876.247</v>
      </c>
      <c r="J959" s="5" t="inlineStr">
        <is>
          <t>NORMAL</t>
        </is>
      </c>
    </row>
    <row r="960">
      <c r="A960" s="5" t="n">
        <v>285.928</v>
      </c>
      <c r="B960" s="5" t="n">
        <v>0.45</v>
      </c>
      <c r="C960" s="5" t="n">
        <v>291.483</v>
      </c>
      <c r="D960" s="5" t="n">
        <v>1.42</v>
      </c>
      <c r="E960" s="5" t="n">
        <v>1</v>
      </c>
      <c r="F960" s="5" t="n">
        <v>106868.78</v>
      </c>
      <c r="G960" s="5" t="n">
        <v>12994.31419</v>
      </c>
      <c r="H960" s="5" t="n">
        <v>12986.33568</v>
      </c>
      <c r="I960" s="5" t="n">
        <v>1855.467</v>
      </c>
      <c r="J960" s="5" t="inlineStr">
        <is>
          <t>NORMAL</t>
        </is>
      </c>
    </row>
    <row r="961">
      <c r="A961" s="5" t="n">
        <v>285.928</v>
      </c>
      <c r="B961" s="5" t="n">
        <v>0.45</v>
      </c>
      <c r="C961" s="5" t="n">
        <v>291.483</v>
      </c>
      <c r="D961" s="5" t="n">
        <v>1.42</v>
      </c>
      <c r="E961" s="5" t="n">
        <v>2</v>
      </c>
      <c r="F961" s="5" t="n">
        <v>57226.51</v>
      </c>
      <c r="G961" s="5" t="n">
        <v>16052.96014</v>
      </c>
      <c r="H961" s="5" t="n">
        <v>14896.85806</v>
      </c>
      <c r="I961" s="5" t="n">
        <v>3308.14</v>
      </c>
      <c r="J961" s="5" t="inlineStr">
        <is>
          <t>NORMAL</t>
        </is>
      </c>
    </row>
    <row r="962">
      <c r="A962" s="5" t="n">
        <v>285.928</v>
      </c>
      <c r="B962" s="5" t="n">
        <v>0.45</v>
      </c>
      <c r="C962" s="5" t="n">
        <v>291.483</v>
      </c>
      <c r="D962" s="5" t="n">
        <v>1.42</v>
      </c>
      <c r="E962" s="5" t="n">
        <v>2</v>
      </c>
      <c r="F962" s="5" t="n">
        <v>79289.74000000001</v>
      </c>
      <c r="G962" s="5" t="n">
        <v>16612.86635</v>
      </c>
      <c r="H962" s="5" t="n">
        <v>15173.56084</v>
      </c>
      <c r="I962" s="5" t="n">
        <v>2971.25</v>
      </c>
      <c r="J962" s="5" t="inlineStr">
        <is>
          <t>NORMAL</t>
        </is>
      </c>
    </row>
    <row r="963">
      <c r="A963" s="5" t="n">
        <v>285.928</v>
      </c>
      <c r="B963" s="5" t="n">
        <v>0.45</v>
      </c>
      <c r="C963" s="5" t="n">
        <v>291.483</v>
      </c>
      <c r="D963" s="5" t="n">
        <v>1.42</v>
      </c>
      <c r="E963" s="5" t="n">
        <v>2</v>
      </c>
      <c r="F963" s="5" t="n">
        <v>101352.97</v>
      </c>
      <c r="G963" s="5" t="n">
        <v>16874.38453</v>
      </c>
      <c r="H963" s="5" t="n">
        <v>15461.22232</v>
      </c>
      <c r="I963" s="5" t="n">
        <v>2798.384</v>
      </c>
      <c r="J963" s="5" t="inlineStr">
        <is>
          <t>NORMAL</t>
        </is>
      </c>
    </row>
    <row r="964">
      <c r="A964" s="5" t="n">
        <v>285.928</v>
      </c>
      <c r="B964" s="5" t="n">
        <v>0.45</v>
      </c>
      <c r="C964" s="5" t="n">
        <v>291.483</v>
      </c>
      <c r="D964" s="5" t="n">
        <v>1.42</v>
      </c>
      <c r="E964" s="5" t="n">
        <v>2</v>
      </c>
      <c r="F964" s="5" t="n">
        <v>106868.78</v>
      </c>
      <c r="G964" s="5" t="n">
        <v>16842.2626</v>
      </c>
      <c r="H964" s="5" t="n">
        <v>15700.28983</v>
      </c>
      <c r="I964" s="5" t="n">
        <v>2766.395</v>
      </c>
      <c r="J964" s="5" t="inlineStr">
        <is>
          <t>NORMAL</t>
        </is>
      </c>
    </row>
    <row r="965">
      <c r="A965" s="5" t="n">
        <v>285.928</v>
      </c>
      <c r="B965" s="5" t="n">
        <v>0.45</v>
      </c>
      <c r="C965" s="5" t="n">
        <v>294.26</v>
      </c>
      <c r="D965" s="5" t="n">
        <v>0.5</v>
      </c>
      <c r="E965" s="5" t="n">
        <v>1</v>
      </c>
      <c r="F965" s="5" t="n">
        <v>57226.51</v>
      </c>
      <c r="G965" s="5" t="n">
        <v>11592.90739</v>
      </c>
      <c r="H965" s="5" t="n">
        <v>8087.548387</v>
      </c>
      <c r="I965" s="5" t="n">
        <v>2213.19</v>
      </c>
      <c r="J965" s="5" t="inlineStr">
        <is>
          <t>NORMAL</t>
        </is>
      </c>
    </row>
    <row r="966">
      <c r="A966" s="5" t="n">
        <v>285.928</v>
      </c>
      <c r="B966" s="5" t="n">
        <v>0.45</v>
      </c>
      <c r="C966" s="5" t="n">
        <v>294.26</v>
      </c>
      <c r="D966" s="5" t="n">
        <v>0.5</v>
      </c>
      <c r="E966" s="5" t="n">
        <v>1</v>
      </c>
      <c r="F966" s="5" t="n">
        <v>79289.74000000001</v>
      </c>
      <c r="G966" s="5" t="n">
        <v>11621.80539</v>
      </c>
      <c r="H966" s="5" t="n">
        <v>8543.886452999999</v>
      </c>
      <c r="I966" s="5" t="n">
        <v>2006.548</v>
      </c>
      <c r="J966" s="5" t="inlineStr">
        <is>
          <t>NORMAL</t>
        </is>
      </c>
    </row>
    <row r="967">
      <c r="A967" s="5" t="n">
        <v>285.928</v>
      </c>
      <c r="B967" s="5" t="n">
        <v>0.45</v>
      </c>
      <c r="C967" s="5" t="n">
        <v>294.26</v>
      </c>
      <c r="D967" s="5" t="n">
        <v>0.5</v>
      </c>
      <c r="E967" s="5" t="n">
        <v>1</v>
      </c>
      <c r="F967" s="5" t="n">
        <v>101352.97</v>
      </c>
      <c r="G967" s="5" t="n">
        <v>11504.51348</v>
      </c>
      <c r="H967" s="5" t="n">
        <v>8830.35835</v>
      </c>
      <c r="I967" s="5" t="n">
        <v>1900.69</v>
      </c>
      <c r="J967" s="5" t="inlineStr">
        <is>
          <t>NORMAL</t>
        </is>
      </c>
    </row>
    <row r="968">
      <c r="A968" s="5" t="n">
        <v>285.928</v>
      </c>
      <c r="B968" s="5" t="n">
        <v>0.45</v>
      </c>
      <c r="C968" s="5" t="n">
        <v>294.26</v>
      </c>
      <c r="D968" s="5" t="n">
        <v>0.5</v>
      </c>
      <c r="E968" s="5" t="n">
        <v>1</v>
      </c>
      <c r="F968" s="5" t="n">
        <v>106868.78</v>
      </c>
      <c r="G968" s="5" t="n">
        <v>11443.34701</v>
      </c>
      <c r="H968" s="5" t="n">
        <v>8824.731583999999</v>
      </c>
      <c r="I968" s="5" t="n">
        <v>1882.8038</v>
      </c>
      <c r="J968" s="5" t="inlineStr">
        <is>
          <t>NORMAL</t>
        </is>
      </c>
    </row>
    <row r="969">
      <c r="A969" s="5" t="n">
        <v>285.928</v>
      </c>
      <c r="B969" s="5" t="n">
        <v>0.45</v>
      </c>
      <c r="C969" s="5" t="n">
        <v>294.26</v>
      </c>
      <c r="D969" s="5" t="n">
        <v>0.5</v>
      </c>
      <c r="E969" s="5" t="n">
        <v>2</v>
      </c>
      <c r="F969" s="5" t="n">
        <v>57226.51</v>
      </c>
      <c r="G969" s="5" t="n">
        <v>14607.94256</v>
      </c>
      <c r="H969" s="5" t="n">
        <v>9119.139612000001</v>
      </c>
      <c r="I969" s="5" t="n">
        <v>3188.576</v>
      </c>
      <c r="J969" s="5" t="inlineStr">
        <is>
          <t>NORMAL</t>
        </is>
      </c>
    </row>
    <row r="970">
      <c r="A970" s="5" t="n">
        <v>285.928</v>
      </c>
      <c r="B970" s="5" t="n">
        <v>0.45</v>
      </c>
      <c r="C970" s="5" t="n">
        <v>294.26</v>
      </c>
      <c r="D970" s="5" t="n">
        <v>0.5</v>
      </c>
      <c r="E970" s="5" t="n">
        <v>2</v>
      </c>
      <c r="F970" s="5" t="n">
        <v>79289.74000000001</v>
      </c>
      <c r="G970" s="5" t="n">
        <v>14538.89215</v>
      </c>
      <c r="H970" s="5" t="n">
        <v>9926.384996000001</v>
      </c>
      <c r="I970" s="5" t="n">
        <v>2862.716</v>
      </c>
      <c r="J970" s="5" t="inlineStr">
        <is>
          <t>NORMAL</t>
        </is>
      </c>
    </row>
    <row r="971">
      <c r="A971" s="5" t="n">
        <v>285.928</v>
      </c>
      <c r="B971" s="5" t="n">
        <v>0.45</v>
      </c>
      <c r="C971" s="5" t="n">
        <v>294.26</v>
      </c>
      <c r="D971" s="5" t="n">
        <v>0.5</v>
      </c>
      <c r="E971" s="5" t="n">
        <v>2</v>
      </c>
      <c r="F971" s="5" t="n">
        <v>101352.97</v>
      </c>
      <c r="G971" s="5" t="n">
        <v>14359.90621</v>
      </c>
      <c r="H971" s="5" t="n">
        <v>10420.9983</v>
      </c>
      <c r="I971" s="5" t="n">
        <v>2698.164</v>
      </c>
      <c r="J971" s="5" t="inlineStr">
        <is>
          <t>NORMAL</t>
        </is>
      </c>
    </row>
    <row r="972">
      <c r="A972" s="5" t="n">
        <v>285.928</v>
      </c>
      <c r="B972" s="5" t="n">
        <v>0.45</v>
      </c>
      <c r="C972" s="5" t="n">
        <v>294.26</v>
      </c>
      <c r="D972" s="5" t="n">
        <v>0.5</v>
      </c>
      <c r="E972" s="5" t="n">
        <v>2</v>
      </c>
      <c r="F972" s="5" t="n">
        <v>106868.78</v>
      </c>
      <c r="G972" s="5" t="n">
        <v>14268.3177</v>
      </c>
      <c r="H972" s="5" t="n">
        <v>10514.56588</v>
      </c>
      <c r="I972" s="5" t="n">
        <v>2668.5381</v>
      </c>
      <c r="J972" s="5" t="inlineStr">
        <is>
          <t>NORMAL</t>
        </is>
      </c>
    </row>
    <row r="973">
      <c r="A973" s="5" t="n">
        <v>285.928</v>
      </c>
      <c r="B973" s="5" t="n">
        <v>0.45</v>
      </c>
      <c r="C973" s="5" t="n">
        <v>294.26</v>
      </c>
      <c r="D973" s="5" t="n">
        <v>0.8</v>
      </c>
      <c r="E973" s="5" t="n">
        <v>1</v>
      </c>
      <c r="F973" s="5" t="n">
        <v>57226.51</v>
      </c>
      <c r="G973" s="5" t="n">
        <v>12493.02462</v>
      </c>
      <c r="H973" s="5" t="n">
        <v>10409.96268</v>
      </c>
      <c r="I973" s="5" t="n">
        <v>2231.714</v>
      </c>
      <c r="J973" s="5" t="inlineStr">
        <is>
          <t>NORMAL</t>
        </is>
      </c>
    </row>
    <row r="974">
      <c r="A974" s="5" t="n">
        <v>285.928</v>
      </c>
      <c r="B974" s="5" t="n">
        <v>0.45</v>
      </c>
      <c r="C974" s="5" t="n">
        <v>294.26</v>
      </c>
      <c r="D974" s="5" t="n">
        <v>0.8</v>
      </c>
      <c r="E974" s="5" t="n">
        <v>1</v>
      </c>
      <c r="F974" s="5" t="n">
        <v>79289.74000000001</v>
      </c>
      <c r="G974" s="5" t="n">
        <v>12760.14068</v>
      </c>
      <c r="H974" s="5" t="n">
        <v>10711.93394</v>
      </c>
      <c r="I974" s="5" t="n">
        <v>2003.011</v>
      </c>
      <c r="J974" s="5" t="inlineStr">
        <is>
          <t>NORMAL</t>
        </is>
      </c>
    </row>
    <row r="975">
      <c r="A975" s="5" t="n">
        <v>285.928</v>
      </c>
      <c r="B975" s="5" t="n">
        <v>0.45</v>
      </c>
      <c r="C975" s="5" t="n">
        <v>294.26</v>
      </c>
      <c r="D975" s="5" t="n">
        <v>0.8</v>
      </c>
      <c r="E975" s="5" t="n">
        <v>1</v>
      </c>
      <c r="F975" s="5" t="n">
        <v>101352.97</v>
      </c>
      <c r="G975" s="5" t="n">
        <v>12865.91442</v>
      </c>
      <c r="H975" s="5" t="n">
        <v>10982.03577</v>
      </c>
      <c r="I975" s="5" t="n">
        <v>1878.666</v>
      </c>
      <c r="J975" s="5" t="inlineStr">
        <is>
          <t>NORMAL</t>
        </is>
      </c>
    </row>
    <row r="976">
      <c r="A976" s="5" t="n">
        <v>285.928</v>
      </c>
      <c r="B976" s="5" t="n">
        <v>0.45</v>
      </c>
      <c r="C976" s="5" t="n">
        <v>294.26</v>
      </c>
      <c r="D976" s="5" t="n">
        <v>0.8</v>
      </c>
      <c r="E976" s="5" t="n">
        <v>1</v>
      </c>
      <c r="F976" s="5" t="n">
        <v>106868.78</v>
      </c>
      <c r="G976" s="5" t="n">
        <v>12812.6905</v>
      </c>
      <c r="H976" s="5" t="n">
        <v>11138.08467</v>
      </c>
      <c r="I976" s="5" t="n">
        <v>1859.191</v>
      </c>
      <c r="J976" s="5" t="inlineStr">
        <is>
          <t>NORMAL</t>
        </is>
      </c>
    </row>
    <row r="977">
      <c r="A977" s="5" t="n">
        <v>285.928</v>
      </c>
      <c r="B977" s="5" t="n">
        <v>0.45</v>
      </c>
      <c r="C977" s="5" t="n">
        <v>294.26</v>
      </c>
      <c r="D977" s="5" t="n">
        <v>0.8</v>
      </c>
      <c r="E977" s="5" t="n">
        <v>2</v>
      </c>
      <c r="F977" s="5" t="n">
        <v>57226.51</v>
      </c>
      <c r="G977" s="5" t="n">
        <v>16023.65182</v>
      </c>
      <c r="H977" s="5" t="n">
        <v>11883.97342</v>
      </c>
      <c r="I977" s="5" t="n">
        <v>3305.853</v>
      </c>
      <c r="J977" s="5" t="inlineStr">
        <is>
          <t>NORMAL</t>
        </is>
      </c>
    </row>
    <row r="978">
      <c r="A978" s="5" t="n">
        <v>285.928</v>
      </c>
      <c r="B978" s="5" t="n">
        <v>0.45</v>
      </c>
      <c r="C978" s="5" t="n">
        <v>294.26</v>
      </c>
      <c r="D978" s="5" t="n">
        <v>0.8</v>
      </c>
      <c r="E978" s="5" t="n">
        <v>2</v>
      </c>
      <c r="F978" s="5" t="n">
        <v>79289.74000000001</v>
      </c>
      <c r="G978" s="5" t="n">
        <v>16306.88746</v>
      </c>
      <c r="H978" s="5" t="n">
        <v>12485.27054</v>
      </c>
      <c r="I978" s="5" t="n">
        <v>2955.987</v>
      </c>
      <c r="J978" s="5" t="inlineStr">
        <is>
          <t>NORMAL</t>
        </is>
      </c>
    </row>
    <row r="979">
      <c r="A979" s="5" t="n">
        <v>285.928</v>
      </c>
      <c r="B979" s="5" t="n">
        <v>0.45</v>
      </c>
      <c r="C979" s="5" t="n">
        <v>294.26</v>
      </c>
      <c r="D979" s="5" t="n">
        <v>0.8</v>
      </c>
      <c r="E979" s="5" t="n">
        <v>2</v>
      </c>
      <c r="F979" s="5" t="n">
        <v>101352.97</v>
      </c>
      <c r="G979" s="5" t="n">
        <v>16268.96249</v>
      </c>
      <c r="H979" s="5" t="n">
        <v>12943.21237</v>
      </c>
      <c r="I979" s="5" t="n">
        <v>2774.829</v>
      </c>
      <c r="J979" s="5" t="inlineStr">
        <is>
          <t>NORMAL</t>
        </is>
      </c>
    </row>
    <row r="980">
      <c r="A980" s="5" t="n">
        <v>285.928</v>
      </c>
      <c r="B980" s="5" t="n">
        <v>0.45</v>
      </c>
      <c r="C980" s="5" t="n">
        <v>294.26</v>
      </c>
      <c r="D980" s="5" t="n">
        <v>0.8</v>
      </c>
      <c r="E980" s="5" t="n">
        <v>2</v>
      </c>
      <c r="F980" s="5" t="n">
        <v>106868.78</v>
      </c>
      <c r="G980" s="5" t="n">
        <v>16193.75733</v>
      </c>
      <c r="H980" s="5" t="n">
        <v>13096.62027</v>
      </c>
      <c r="I980" s="5" t="n">
        <v>2741.242</v>
      </c>
      <c r="J980" s="5" t="inlineStr">
        <is>
          <t>NORMAL</t>
        </is>
      </c>
    </row>
    <row r="981">
      <c r="A981" s="5" t="n">
        <v>285.928</v>
      </c>
      <c r="B981" s="5" t="n">
        <v>0.45</v>
      </c>
      <c r="C981" s="5" t="n">
        <v>294.26</v>
      </c>
      <c r="D981" s="5" t="n">
        <v>1.11</v>
      </c>
      <c r="E981" s="5" t="n">
        <v>1</v>
      </c>
      <c r="F981" s="5" t="n">
        <v>57226.51</v>
      </c>
      <c r="G981" s="5" t="n">
        <v>12951.28957</v>
      </c>
      <c r="H981" s="5" t="n">
        <v>12279.7652</v>
      </c>
      <c r="I981" s="5" t="n">
        <v>2242.03</v>
      </c>
      <c r="J981" s="5" t="inlineStr">
        <is>
          <t>NORMAL</t>
        </is>
      </c>
    </row>
    <row r="982">
      <c r="A982" s="5" t="n">
        <v>285.928</v>
      </c>
      <c r="B982" s="5" t="n">
        <v>0.45</v>
      </c>
      <c r="C982" s="5" t="n">
        <v>294.26</v>
      </c>
      <c r="D982" s="5" t="n">
        <v>1.11</v>
      </c>
      <c r="E982" s="5" t="n">
        <v>1</v>
      </c>
      <c r="F982" s="5" t="n">
        <v>79289.74000000001</v>
      </c>
      <c r="G982" s="5" t="n">
        <v>13347.8898</v>
      </c>
      <c r="H982" s="5" t="n">
        <v>12370.51727</v>
      </c>
      <c r="I982" s="5" t="n">
        <v>2001.282</v>
      </c>
      <c r="J982" s="5" t="inlineStr">
        <is>
          <t>NORMAL</t>
        </is>
      </c>
    </row>
    <row r="983">
      <c r="A983" s="5" t="n">
        <v>285.928</v>
      </c>
      <c r="B983" s="5" t="n">
        <v>0.45</v>
      </c>
      <c r="C983" s="5" t="n">
        <v>294.26</v>
      </c>
      <c r="D983" s="5" t="n">
        <v>1.11</v>
      </c>
      <c r="E983" s="5" t="n">
        <v>1</v>
      </c>
      <c r="F983" s="5" t="n">
        <v>101352.97</v>
      </c>
      <c r="G983" s="5" t="n">
        <v>13559.87691</v>
      </c>
      <c r="H983" s="5" t="n">
        <v>12614.04837</v>
      </c>
      <c r="I983" s="5" t="n">
        <v>1869.631</v>
      </c>
      <c r="J983" s="5" t="inlineStr">
        <is>
          <t>NORMAL</t>
        </is>
      </c>
    </row>
    <row r="984">
      <c r="A984" s="5" t="n">
        <v>285.928</v>
      </c>
      <c r="B984" s="5" t="n">
        <v>0.45</v>
      </c>
      <c r="C984" s="5" t="n">
        <v>294.26</v>
      </c>
      <c r="D984" s="5" t="n">
        <v>1.11</v>
      </c>
      <c r="E984" s="5" t="n">
        <v>1</v>
      </c>
      <c r="F984" s="5" t="n">
        <v>106868.78</v>
      </c>
      <c r="G984" s="5" t="n">
        <v>13511.6354</v>
      </c>
      <c r="H984" s="5" t="n">
        <v>12786.80372</v>
      </c>
      <c r="I984" s="5" t="n">
        <v>1846.057</v>
      </c>
      <c r="J984" s="5" t="inlineStr">
        <is>
          <t>NORMAL</t>
        </is>
      </c>
    </row>
    <row r="985">
      <c r="A985" s="5" t="n">
        <v>285.928</v>
      </c>
      <c r="B985" s="5" t="n">
        <v>0.45</v>
      </c>
      <c r="C985" s="5" t="n">
        <v>294.26</v>
      </c>
      <c r="D985" s="5" t="n">
        <v>1.11</v>
      </c>
      <c r="E985" s="5" t="n">
        <v>2</v>
      </c>
      <c r="F985" s="5" t="n">
        <v>57226.51</v>
      </c>
      <c r="G985" s="5" t="n">
        <v>16719.63658</v>
      </c>
      <c r="H985" s="5" t="n">
        <v>13829.29628</v>
      </c>
      <c r="I985" s="5" t="n">
        <v>3364.86</v>
      </c>
      <c r="J985" s="5" t="inlineStr">
        <is>
          <t>NORMAL</t>
        </is>
      </c>
    </row>
    <row r="986">
      <c r="A986" s="5" t="n">
        <v>285.928</v>
      </c>
      <c r="B986" s="5" t="n">
        <v>0.45</v>
      </c>
      <c r="C986" s="5" t="n">
        <v>294.26</v>
      </c>
      <c r="D986" s="5" t="n">
        <v>1.11</v>
      </c>
      <c r="E986" s="5" t="n">
        <v>2</v>
      </c>
      <c r="F986" s="5" t="n">
        <v>79289.74000000001</v>
      </c>
      <c r="G986" s="5" t="n">
        <v>17215.76788</v>
      </c>
      <c r="H986" s="5" t="n">
        <v>14296.28353</v>
      </c>
      <c r="I986" s="5" t="n">
        <v>3005.715</v>
      </c>
      <c r="J986" s="5" t="inlineStr">
        <is>
          <t>NORMAL</t>
        </is>
      </c>
    </row>
    <row r="987">
      <c r="A987" s="5" t="n">
        <v>285.928</v>
      </c>
      <c r="B987" s="5" t="n">
        <v>0.45</v>
      </c>
      <c r="C987" s="5" t="n">
        <v>294.26</v>
      </c>
      <c r="D987" s="5" t="n">
        <v>1.11</v>
      </c>
      <c r="E987" s="5" t="n">
        <v>2</v>
      </c>
      <c r="F987" s="5" t="n">
        <v>101352.97</v>
      </c>
      <c r="G987" s="5" t="n">
        <v>17405.39273</v>
      </c>
      <c r="H987" s="5" t="n">
        <v>14757.82363</v>
      </c>
      <c r="I987" s="5" t="n">
        <v>2822.307</v>
      </c>
      <c r="J987" s="5" t="inlineStr">
        <is>
          <t>NORMAL</t>
        </is>
      </c>
    </row>
    <row r="988">
      <c r="A988" s="5" t="n">
        <v>285.928</v>
      </c>
      <c r="B988" s="5" t="n">
        <v>0.45</v>
      </c>
      <c r="C988" s="5" t="n">
        <v>294.26</v>
      </c>
      <c r="D988" s="5" t="n">
        <v>1.11</v>
      </c>
      <c r="E988" s="5" t="n">
        <v>2</v>
      </c>
      <c r="F988" s="5" t="n">
        <v>106868.78</v>
      </c>
      <c r="G988" s="5" t="n">
        <v>17344.46073</v>
      </c>
      <c r="H988" s="5" t="n">
        <v>14974.37486</v>
      </c>
      <c r="I988" s="5" t="n">
        <v>2786.259</v>
      </c>
      <c r="J988" s="5" t="inlineStr">
        <is>
          <t>NORMAL</t>
        </is>
      </c>
    </row>
    <row r="989">
      <c r="A989" s="5" t="n">
        <v>285.928</v>
      </c>
      <c r="B989" s="5" t="n">
        <v>0.45</v>
      </c>
      <c r="C989" s="5" t="n">
        <v>294.26</v>
      </c>
      <c r="D989" s="5" t="n">
        <v>1.42</v>
      </c>
      <c r="E989" s="5" t="n">
        <v>1</v>
      </c>
      <c r="F989" s="5" t="n">
        <v>57226.51</v>
      </c>
      <c r="G989" s="5" t="n">
        <v>13246.39508</v>
      </c>
      <c r="H989" s="5" t="n">
        <v>13236.63248</v>
      </c>
      <c r="I989" s="5" t="n">
        <v>2249.03</v>
      </c>
      <c r="J989" s="5" t="inlineStr">
        <is>
          <t>NORMAL</t>
        </is>
      </c>
    </row>
    <row r="990">
      <c r="A990" s="5" t="n">
        <v>285.928</v>
      </c>
      <c r="B990" s="5" t="n">
        <v>0.45</v>
      </c>
      <c r="C990" s="5" t="n">
        <v>294.26</v>
      </c>
      <c r="D990" s="5" t="n">
        <v>1.42</v>
      </c>
      <c r="E990" s="5" t="n">
        <v>1</v>
      </c>
      <c r="F990" s="5" t="n">
        <v>79289.74000000001</v>
      </c>
      <c r="G990" s="5" t="n">
        <v>13730.36342</v>
      </c>
      <c r="H990" s="5" t="n">
        <v>13720.18922</v>
      </c>
      <c r="I990" s="5" t="n">
        <v>2000.94</v>
      </c>
      <c r="J990" s="5" t="inlineStr">
        <is>
          <t>NORMAL</t>
        </is>
      </c>
    </row>
    <row r="991">
      <c r="A991" s="5" t="n">
        <v>285.928</v>
      </c>
      <c r="B991" s="5" t="n">
        <v>0.45</v>
      </c>
      <c r="C991" s="5" t="n">
        <v>294.26</v>
      </c>
      <c r="D991" s="5" t="n">
        <v>1.42</v>
      </c>
      <c r="E991" s="5" t="n">
        <v>1</v>
      </c>
      <c r="F991" s="5" t="n">
        <v>101352.97</v>
      </c>
      <c r="G991" s="5" t="n">
        <v>14006.03751</v>
      </c>
      <c r="H991" s="5" t="n">
        <v>13936.20341</v>
      </c>
      <c r="I991" s="5" t="n">
        <v>1863.506</v>
      </c>
      <c r="J991" s="5" t="inlineStr">
        <is>
          <t>NORMAL</t>
        </is>
      </c>
    </row>
    <row r="992">
      <c r="A992" s="5" t="n">
        <v>285.928</v>
      </c>
      <c r="B992" s="5" t="n">
        <v>0.45</v>
      </c>
      <c r="C992" s="5" t="n">
        <v>294.26</v>
      </c>
      <c r="D992" s="5" t="n">
        <v>1.42</v>
      </c>
      <c r="E992" s="5" t="n">
        <v>1</v>
      </c>
      <c r="F992" s="5" t="n">
        <v>106868.78</v>
      </c>
      <c r="G992" s="5" t="n">
        <v>13972.01055</v>
      </c>
      <c r="H992" s="5" t="n">
        <v>13961.76907</v>
      </c>
      <c r="I992" s="5" t="n">
        <v>1840.196</v>
      </c>
      <c r="J992" s="5" t="inlineStr">
        <is>
          <t>NORMAL</t>
        </is>
      </c>
    </row>
    <row r="993">
      <c r="A993" s="5" t="n">
        <v>285.928</v>
      </c>
      <c r="B993" s="5" t="n">
        <v>0.45</v>
      </c>
      <c r="C993" s="5" t="n">
        <v>294.26</v>
      </c>
      <c r="D993" s="5" t="n">
        <v>1.42</v>
      </c>
      <c r="E993" s="5" t="n">
        <v>2</v>
      </c>
      <c r="F993" s="5" t="n">
        <v>57226.51</v>
      </c>
      <c r="G993" s="5" t="n">
        <v>17155.74443</v>
      </c>
      <c r="H993" s="5" t="n">
        <v>15471.46207</v>
      </c>
      <c r="I993" s="5" t="n">
        <v>3403.23</v>
      </c>
      <c r="J993" s="5" t="inlineStr">
        <is>
          <t>NORMAL</t>
        </is>
      </c>
    </row>
    <row r="994">
      <c r="A994" s="5" t="n">
        <v>285.928</v>
      </c>
      <c r="B994" s="5" t="n">
        <v>0.45</v>
      </c>
      <c r="C994" s="5" t="n">
        <v>294.26</v>
      </c>
      <c r="D994" s="5" t="n">
        <v>1.42</v>
      </c>
      <c r="E994" s="5" t="n">
        <v>2</v>
      </c>
      <c r="F994" s="5" t="n">
        <v>79289.74000000001</v>
      </c>
      <c r="G994" s="5" t="n">
        <v>17794.98828</v>
      </c>
      <c r="H994" s="5" t="n">
        <v>15827.4854</v>
      </c>
      <c r="I994" s="5" t="n">
        <v>3038.24</v>
      </c>
      <c r="J994" s="5" t="inlineStr">
        <is>
          <t>NORMAL</t>
        </is>
      </c>
    </row>
    <row r="995">
      <c r="A995" s="5" t="n">
        <v>285.928</v>
      </c>
      <c r="B995" s="5" t="n">
        <v>0.45</v>
      </c>
      <c r="C995" s="5" t="n">
        <v>294.26</v>
      </c>
      <c r="D995" s="5" t="n">
        <v>1.42</v>
      </c>
      <c r="E995" s="5" t="n">
        <v>2</v>
      </c>
      <c r="F995" s="5" t="n">
        <v>101352.97</v>
      </c>
      <c r="G995" s="5" t="n">
        <v>18086.07855</v>
      </c>
      <c r="H995" s="5" t="n">
        <v>16198.3441</v>
      </c>
      <c r="I995" s="5" t="n">
        <v>2851.268</v>
      </c>
      <c r="J995" s="5" t="inlineStr">
        <is>
          <t>NORMAL</t>
        </is>
      </c>
    </row>
    <row r="996">
      <c r="A996" s="5" t="n">
        <v>285.928</v>
      </c>
      <c r="B996" s="5" t="n">
        <v>0.45</v>
      </c>
      <c r="C996" s="5" t="n">
        <v>294.26</v>
      </c>
      <c r="D996" s="5" t="n">
        <v>1.42</v>
      </c>
      <c r="E996" s="5" t="n">
        <v>2</v>
      </c>
      <c r="F996" s="5" t="n">
        <v>106868.78</v>
      </c>
      <c r="G996" s="5" t="n">
        <v>18042.17468</v>
      </c>
      <c r="H996" s="5" t="n">
        <v>16452.55084</v>
      </c>
      <c r="I996" s="5" t="n">
        <v>2814.427</v>
      </c>
      <c r="J996" s="5" t="inlineStr">
        <is>
          <t>NORMAL</t>
        </is>
      </c>
    </row>
    <row r="997">
      <c r="A997" s="5" t="n">
        <v>285.928</v>
      </c>
      <c r="B997" s="5" t="n">
        <v>0.45</v>
      </c>
      <c r="C997" s="5" t="n">
        <v>297.037</v>
      </c>
      <c r="D997" s="5" t="n">
        <v>0.5</v>
      </c>
      <c r="E997" s="5" t="n">
        <v>1</v>
      </c>
      <c r="F997" s="5" t="n">
        <v>57226.51</v>
      </c>
      <c r="G997" s="5" t="n">
        <v>12519.13834</v>
      </c>
      <c r="H997" s="5" t="n">
        <v>8296.119995999999</v>
      </c>
      <c r="I997" s="5" t="n">
        <v>2232.31</v>
      </c>
      <c r="J997" s="5" t="inlineStr">
        <is>
          <t>NORMAL</t>
        </is>
      </c>
    </row>
    <row r="998">
      <c r="A998" s="5" t="n">
        <v>285.928</v>
      </c>
      <c r="B998" s="5" t="n">
        <v>0.45</v>
      </c>
      <c r="C998" s="5" t="n">
        <v>297.037</v>
      </c>
      <c r="D998" s="5" t="n">
        <v>0.5</v>
      </c>
      <c r="E998" s="5" t="n">
        <v>1</v>
      </c>
      <c r="F998" s="5" t="n">
        <v>79289.74000000001</v>
      </c>
      <c r="G998" s="5" t="n">
        <v>12550.90856</v>
      </c>
      <c r="H998" s="5" t="n">
        <v>8804.010521</v>
      </c>
      <c r="I998" s="5" t="n">
        <v>2003.222</v>
      </c>
      <c r="J998" s="5" t="inlineStr">
        <is>
          <t>NORMAL</t>
        </is>
      </c>
    </row>
    <row r="999">
      <c r="A999" s="5" t="n">
        <v>285.928</v>
      </c>
      <c r="B999" s="5" t="n">
        <v>0.45</v>
      </c>
      <c r="C999" s="5" t="n">
        <v>297.037</v>
      </c>
      <c r="D999" s="5" t="n">
        <v>0.5</v>
      </c>
      <c r="E999" s="5" t="n">
        <v>1</v>
      </c>
      <c r="F999" s="5" t="n">
        <v>101352.97</v>
      </c>
      <c r="G999" s="5" t="n">
        <v>12472.30363</v>
      </c>
      <c r="H999" s="5" t="n">
        <v>9162.116833</v>
      </c>
      <c r="I999" s="5" t="n">
        <v>1885.073</v>
      </c>
      <c r="J999" s="5" t="inlineStr">
        <is>
          <t>NORMAL</t>
        </is>
      </c>
    </row>
    <row r="1000">
      <c r="A1000" s="5" t="n">
        <v>285.928</v>
      </c>
      <c r="B1000" s="5" t="n">
        <v>0.45</v>
      </c>
      <c r="C1000" s="5" t="n">
        <v>297.037</v>
      </c>
      <c r="D1000" s="5" t="n">
        <v>0.5</v>
      </c>
      <c r="E1000" s="5" t="n">
        <v>1</v>
      </c>
      <c r="F1000" s="5" t="n">
        <v>106868.78</v>
      </c>
      <c r="G1000" s="5" t="n">
        <v>12384.11489</v>
      </c>
      <c r="H1000" s="5" t="n">
        <v>9161.631969</v>
      </c>
      <c r="I1000" s="5" t="n">
        <v>1865.9834</v>
      </c>
      <c r="J1000" s="5" t="inlineStr">
        <is>
          <t>NORMAL</t>
        </is>
      </c>
    </row>
    <row r="1001">
      <c r="A1001" s="5" t="n">
        <v>285.928</v>
      </c>
      <c r="B1001" s="5" t="n">
        <v>0.45</v>
      </c>
      <c r="C1001" s="5" t="n">
        <v>297.037</v>
      </c>
      <c r="D1001" s="5" t="n">
        <v>0.5</v>
      </c>
      <c r="E1001" s="5" t="n">
        <v>2</v>
      </c>
      <c r="F1001" s="5" t="n">
        <v>57226.51</v>
      </c>
      <c r="G1001" s="5" t="n">
        <v>15781.94607</v>
      </c>
      <c r="H1001" s="5" t="n">
        <v>9295.124341999999</v>
      </c>
      <c r="I1001" s="5" t="n">
        <v>3283.922</v>
      </c>
      <c r="J1001" s="5" t="inlineStr">
        <is>
          <t>NORMAL</t>
        </is>
      </c>
    </row>
    <row r="1002">
      <c r="A1002" s="5" t="n">
        <v>285.928</v>
      </c>
      <c r="B1002" s="5" t="n">
        <v>0.45</v>
      </c>
      <c r="C1002" s="5" t="n">
        <v>297.037</v>
      </c>
      <c r="D1002" s="5" t="n">
        <v>0.5</v>
      </c>
      <c r="E1002" s="5" t="n">
        <v>2</v>
      </c>
      <c r="F1002" s="5" t="n">
        <v>79289.74000000001</v>
      </c>
      <c r="G1002" s="5" t="n">
        <v>15615.29894</v>
      </c>
      <c r="H1002" s="5" t="n">
        <v>10074.85034</v>
      </c>
      <c r="I1002" s="5" t="n">
        <v>2918.88</v>
      </c>
      <c r="J1002" s="5" t="inlineStr">
        <is>
          <t>NORMAL</t>
        </is>
      </c>
    </row>
    <row r="1003">
      <c r="A1003" s="5" t="n">
        <v>285.928</v>
      </c>
      <c r="B1003" s="5" t="n">
        <v>0.45</v>
      </c>
      <c r="C1003" s="5" t="n">
        <v>297.037</v>
      </c>
      <c r="D1003" s="5" t="n">
        <v>0.5</v>
      </c>
      <c r="E1003" s="5" t="n">
        <v>2</v>
      </c>
      <c r="F1003" s="5" t="n">
        <v>101352.97</v>
      </c>
      <c r="G1003" s="5" t="n">
        <v>15428.25322</v>
      </c>
      <c r="H1003" s="5" t="n">
        <v>10670.07193</v>
      </c>
      <c r="I1003" s="5" t="n">
        <v>2740.09</v>
      </c>
      <c r="J1003" s="5" t="inlineStr">
        <is>
          <t>NORMAL</t>
        </is>
      </c>
    </row>
    <row r="1004">
      <c r="A1004" s="5" t="n">
        <v>285.928</v>
      </c>
      <c r="B1004" s="5" t="n">
        <v>0.45</v>
      </c>
      <c r="C1004" s="5" t="n">
        <v>297.037</v>
      </c>
      <c r="D1004" s="5" t="n">
        <v>0.5</v>
      </c>
      <c r="E1004" s="5" t="n">
        <v>2</v>
      </c>
      <c r="F1004" s="5" t="n">
        <v>106868.78</v>
      </c>
      <c r="G1004" s="5" t="n">
        <v>15321.77608</v>
      </c>
      <c r="H1004" s="5" t="n">
        <v>10816.76023</v>
      </c>
      <c r="I1004" s="5" t="n">
        <v>2707.834</v>
      </c>
      <c r="J1004" s="5" t="inlineStr">
        <is>
          <t>NORMAL</t>
        </is>
      </c>
    </row>
    <row r="1005">
      <c r="A1005" s="5" t="n">
        <v>285.928</v>
      </c>
      <c r="B1005" s="5" t="n">
        <v>0.45</v>
      </c>
      <c r="C1005" s="5" t="n">
        <v>297.037</v>
      </c>
      <c r="D1005" s="5" t="n">
        <v>0.8</v>
      </c>
      <c r="E1005" s="5" t="n">
        <v>1</v>
      </c>
      <c r="F1005" s="5" t="n">
        <v>57226.51</v>
      </c>
      <c r="G1005" s="5" t="n">
        <v>13430.77374</v>
      </c>
      <c r="H1005" s="5" t="n">
        <v>10819.49556</v>
      </c>
      <c r="I1005" s="5" t="n">
        <v>2253.374</v>
      </c>
      <c r="J1005" s="5" t="inlineStr">
        <is>
          <t>NORMAL</t>
        </is>
      </c>
    </row>
    <row r="1006">
      <c r="A1006" s="5" t="n">
        <v>285.928</v>
      </c>
      <c r="B1006" s="5" t="n">
        <v>0.45</v>
      </c>
      <c r="C1006" s="5" t="n">
        <v>297.037</v>
      </c>
      <c r="D1006" s="5" t="n">
        <v>0.8</v>
      </c>
      <c r="E1006" s="5" t="n">
        <v>1</v>
      </c>
      <c r="F1006" s="5" t="n">
        <v>79289.74000000001</v>
      </c>
      <c r="G1006" s="5" t="n">
        <v>13739.83001</v>
      </c>
      <c r="H1006" s="5" t="n">
        <v>11127.36621</v>
      </c>
      <c r="I1006" s="5" t="n">
        <v>2002.002</v>
      </c>
      <c r="J1006" s="5" t="inlineStr">
        <is>
          <t>NORMAL</t>
        </is>
      </c>
    </row>
    <row r="1007">
      <c r="A1007" s="5" t="n">
        <v>285.928</v>
      </c>
      <c r="B1007" s="5" t="n">
        <v>0.45</v>
      </c>
      <c r="C1007" s="5" t="n">
        <v>297.037</v>
      </c>
      <c r="D1007" s="5" t="n">
        <v>0.8</v>
      </c>
      <c r="E1007" s="5" t="n">
        <v>1</v>
      </c>
      <c r="F1007" s="5" t="n">
        <v>101352.97</v>
      </c>
      <c r="G1007" s="5" t="n">
        <v>13850.32239</v>
      </c>
      <c r="H1007" s="5" t="n">
        <v>11458.12241</v>
      </c>
      <c r="I1007" s="5" t="n">
        <v>1864.797</v>
      </c>
      <c r="J1007" s="5" t="inlineStr">
        <is>
          <t>NORMAL</t>
        </is>
      </c>
    </row>
    <row r="1008">
      <c r="A1008" s="5" t="n">
        <v>285.928</v>
      </c>
      <c r="B1008" s="5" t="n">
        <v>0.45</v>
      </c>
      <c r="C1008" s="5" t="n">
        <v>297.037</v>
      </c>
      <c r="D1008" s="5" t="n">
        <v>0.8</v>
      </c>
      <c r="E1008" s="5" t="n">
        <v>1</v>
      </c>
      <c r="F1008" s="5" t="n">
        <v>106868.78</v>
      </c>
      <c r="G1008" s="5" t="n">
        <v>13783.49941</v>
      </c>
      <c r="H1008" s="5" t="n">
        <v>11631.30246</v>
      </c>
      <c r="I1008" s="5" t="n">
        <v>1841.758</v>
      </c>
      <c r="J1008" s="5" t="inlineStr">
        <is>
          <t>NORMAL</t>
        </is>
      </c>
    </row>
    <row r="1009">
      <c r="A1009" s="5" t="n">
        <v>285.928</v>
      </c>
      <c r="B1009" s="5" t="n">
        <v>0.45</v>
      </c>
      <c r="C1009" s="5" t="n">
        <v>297.037</v>
      </c>
      <c r="D1009" s="5" t="n">
        <v>0.8</v>
      </c>
      <c r="E1009" s="5" t="n">
        <v>2</v>
      </c>
      <c r="F1009" s="5" t="n">
        <v>57226.51</v>
      </c>
      <c r="G1009" s="5" t="n">
        <v>17169.54865</v>
      </c>
      <c r="H1009" s="5" t="n">
        <v>12261.85637</v>
      </c>
      <c r="I1009" s="5" t="n">
        <v>3404.311</v>
      </c>
      <c r="J1009" s="5" t="inlineStr">
        <is>
          <t>NORMAL</t>
        </is>
      </c>
    </row>
    <row r="1010">
      <c r="A1010" s="5" t="n">
        <v>285.928</v>
      </c>
      <c r="B1010" s="5" t="n">
        <v>0.45</v>
      </c>
      <c r="C1010" s="5" t="n">
        <v>297.037</v>
      </c>
      <c r="D1010" s="5" t="n">
        <v>0.8</v>
      </c>
      <c r="E1010" s="5" t="n">
        <v>2</v>
      </c>
      <c r="F1010" s="5" t="n">
        <v>79289.74000000001</v>
      </c>
      <c r="G1010" s="5" t="n">
        <v>17501.17233</v>
      </c>
      <c r="H1010" s="5" t="n">
        <v>12898.06649</v>
      </c>
      <c r="I1010" s="5" t="n">
        <v>3021.626</v>
      </c>
      <c r="J1010" s="5" t="inlineStr">
        <is>
          <t>NORMAL</t>
        </is>
      </c>
    </row>
    <row r="1011">
      <c r="A1011" s="5" t="n">
        <v>285.928</v>
      </c>
      <c r="B1011" s="5" t="n">
        <v>0.45</v>
      </c>
      <c r="C1011" s="5" t="n">
        <v>297.037</v>
      </c>
      <c r="D1011" s="5" t="n">
        <v>0.8</v>
      </c>
      <c r="E1011" s="5" t="n">
        <v>2</v>
      </c>
      <c r="F1011" s="5" t="n">
        <v>101352.97</v>
      </c>
      <c r="G1011" s="5" t="n">
        <v>17549.50176</v>
      </c>
      <c r="H1011" s="5" t="n">
        <v>13408.57397</v>
      </c>
      <c r="I1011" s="5" t="n">
        <v>2828.856</v>
      </c>
      <c r="J1011" s="5" t="inlineStr">
        <is>
          <t>NORMAL</t>
        </is>
      </c>
    </row>
    <row r="1012">
      <c r="A1012" s="5" t="n">
        <v>285.928</v>
      </c>
      <c r="B1012" s="5" t="n">
        <v>0.45</v>
      </c>
      <c r="C1012" s="5" t="n">
        <v>297.037</v>
      </c>
      <c r="D1012" s="5" t="n">
        <v>0.8</v>
      </c>
      <c r="E1012" s="5" t="n">
        <v>2</v>
      </c>
      <c r="F1012" s="5" t="n">
        <v>106868.78</v>
      </c>
      <c r="G1012" s="5" t="n">
        <v>17456.91676</v>
      </c>
      <c r="H1012" s="5" t="n">
        <v>13592.00776</v>
      </c>
      <c r="I1012" s="5" t="n">
        <v>2790.899</v>
      </c>
      <c r="J1012" s="5" t="inlineStr">
        <is>
          <t>NORMAL</t>
        </is>
      </c>
    </row>
    <row r="1013">
      <c r="A1013" s="5" t="n">
        <v>285.928</v>
      </c>
      <c r="B1013" s="5" t="n">
        <v>0.45</v>
      </c>
      <c r="C1013" s="5" t="n">
        <v>297.037</v>
      </c>
      <c r="D1013" s="5" t="n">
        <v>1.11</v>
      </c>
      <c r="E1013" s="5" t="n">
        <v>1</v>
      </c>
      <c r="F1013" s="5" t="n">
        <v>57226.51</v>
      </c>
      <c r="G1013" s="5" t="n">
        <v>13894.81243</v>
      </c>
      <c r="H1013" s="5" t="n">
        <v>12789.29947</v>
      </c>
      <c r="I1013" s="5" t="n">
        <v>2264.94</v>
      </c>
      <c r="J1013" s="5" t="inlineStr">
        <is>
          <t>NORMAL</t>
        </is>
      </c>
    </row>
    <row r="1014">
      <c r="A1014" s="5" t="n">
        <v>285.928</v>
      </c>
      <c r="B1014" s="5" t="n">
        <v>0.45</v>
      </c>
      <c r="C1014" s="5" t="n">
        <v>297.037</v>
      </c>
      <c r="D1014" s="5" t="n">
        <v>1.11</v>
      </c>
      <c r="E1014" s="5" t="n">
        <v>1</v>
      </c>
      <c r="F1014" s="5" t="n">
        <v>79289.74000000001</v>
      </c>
      <c r="G1014" s="5" t="n">
        <v>14344.84174</v>
      </c>
      <c r="H1014" s="5" t="n">
        <v>12906.6279</v>
      </c>
      <c r="I1014" s="5" t="n">
        <v>2001.055</v>
      </c>
      <c r="J1014" s="5" t="inlineStr">
        <is>
          <t>NORMAL</t>
        </is>
      </c>
    </row>
    <row r="1015">
      <c r="A1015" s="5" t="n">
        <v>285.928</v>
      </c>
      <c r="B1015" s="5" t="n">
        <v>0.45</v>
      </c>
      <c r="C1015" s="5" t="n">
        <v>297.037</v>
      </c>
      <c r="D1015" s="5" t="n">
        <v>1.11</v>
      </c>
      <c r="E1015" s="5" t="n">
        <v>1</v>
      </c>
      <c r="F1015" s="5" t="n">
        <v>101352.97</v>
      </c>
      <c r="G1015" s="5" t="n">
        <v>14572.65533</v>
      </c>
      <c r="H1015" s="5" t="n">
        <v>13179.3929</v>
      </c>
      <c r="I1015" s="5" t="n">
        <v>1855.732</v>
      </c>
      <c r="J1015" s="5" t="inlineStr">
        <is>
          <t>NORMAL</t>
        </is>
      </c>
    </row>
    <row r="1016">
      <c r="A1016" s="5" t="n">
        <v>285.928</v>
      </c>
      <c r="B1016" s="5" t="n">
        <v>0.45</v>
      </c>
      <c r="C1016" s="5" t="n">
        <v>297.037</v>
      </c>
      <c r="D1016" s="5" t="n">
        <v>1.11</v>
      </c>
      <c r="E1016" s="5" t="n">
        <v>1</v>
      </c>
      <c r="F1016" s="5" t="n">
        <v>106868.78</v>
      </c>
      <c r="G1016" s="5" t="n">
        <v>14517.73154</v>
      </c>
      <c r="H1016" s="5" t="n">
        <v>13405.64426</v>
      </c>
      <c r="I1016" s="5" t="n">
        <v>1830.667</v>
      </c>
      <c r="J1016" s="5" t="inlineStr">
        <is>
          <t>NORMAL</t>
        </is>
      </c>
    </row>
    <row r="1017">
      <c r="A1017" s="5" t="n">
        <v>285.928</v>
      </c>
      <c r="B1017" s="5" t="n">
        <v>0.45</v>
      </c>
      <c r="C1017" s="5" t="n">
        <v>297.037</v>
      </c>
      <c r="D1017" s="5" t="n">
        <v>1.11</v>
      </c>
      <c r="E1017" s="5" t="n">
        <v>2</v>
      </c>
      <c r="F1017" s="5" t="n">
        <v>57226.51</v>
      </c>
      <c r="G1017" s="5" t="n">
        <v>17858.58734</v>
      </c>
      <c r="H1017" s="5" t="n">
        <v>14355.96475</v>
      </c>
      <c r="I1017" s="5" t="n">
        <v>3466.13</v>
      </c>
      <c r="J1017" s="5" t="inlineStr">
        <is>
          <t>NORMAL</t>
        </is>
      </c>
    </row>
    <row r="1018">
      <c r="A1018" s="5" t="n">
        <v>285.928</v>
      </c>
      <c r="B1018" s="5" t="n">
        <v>0.45</v>
      </c>
      <c r="C1018" s="5" t="n">
        <v>297.037</v>
      </c>
      <c r="D1018" s="5" t="n">
        <v>1.11</v>
      </c>
      <c r="E1018" s="5" t="n">
        <v>2</v>
      </c>
      <c r="F1018" s="5" t="n">
        <v>79289.74000000001</v>
      </c>
      <c r="G1018" s="5" t="n">
        <v>18435.46307</v>
      </c>
      <c r="H1018" s="5" t="n">
        <v>14838.96232</v>
      </c>
      <c r="I1018" s="5" t="n">
        <v>3075.146</v>
      </c>
      <c r="J1018" s="5" t="inlineStr">
        <is>
          <t>NORMAL</t>
        </is>
      </c>
    </row>
    <row r="1019">
      <c r="A1019" s="5" t="n">
        <v>285.928</v>
      </c>
      <c r="B1019" s="5" t="n">
        <v>0.45</v>
      </c>
      <c r="C1019" s="5" t="n">
        <v>297.037</v>
      </c>
      <c r="D1019" s="5" t="n">
        <v>1.11</v>
      </c>
      <c r="E1019" s="5" t="n">
        <v>2</v>
      </c>
      <c r="F1019" s="5" t="n">
        <v>101352.97</v>
      </c>
      <c r="G1019" s="5" t="n">
        <v>18650.93787</v>
      </c>
      <c r="H1019" s="5" t="n">
        <v>15312.15888</v>
      </c>
      <c r="I1019" s="5" t="n">
        <v>2876.119</v>
      </c>
      <c r="J1019" s="5" t="inlineStr">
        <is>
          <t>NORMAL</t>
        </is>
      </c>
    </row>
    <row r="1020">
      <c r="A1020" s="5" t="n">
        <v>285.928</v>
      </c>
      <c r="B1020" s="5" t="n">
        <v>0.45</v>
      </c>
      <c r="C1020" s="5" t="n">
        <v>297.037</v>
      </c>
      <c r="D1020" s="5" t="n">
        <v>1.11</v>
      </c>
      <c r="E1020" s="5" t="n">
        <v>2</v>
      </c>
      <c r="F1020" s="5" t="n">
        <v>106868.78</v>
      </c>
      <c r="G1020" s="5" t="n">
        <v>18578.8687</v>
      </c>
      <c r="H1020" s="5" t="n">
        <v>15596.51438</v>
      </c>
      <c r="I1020" s="5" t="n">
        <v>2836.68</v>
      </c>
      <c r="J1020" s="5" t="inlineStr">
        <is>
          <t>NORMAL</t>
        </is>
      </c>
    </row>
    <row r="1021">
      <c r="A1021" s="5" t="n">
        <v>285.928</v>
      </c>
      <c r="B1021" s="5" t="n">
        <v>0.45</v>
      </c>
      <c r="C1021" s="5" t="n">
        <v>297.037</v>
      </c>
      <c r="D1021" s="5" t="n">
        <v>1.42</v>
      </c>
      <c r="E1021" s="5" t="n">
        <v>1</v>
      </c>
      <c r="F1021" s="5" t="n">
        <v>57226.51</v>
      </c>
      <c r="G1021" s="5" t="n">
        <v>14200.17585</v>
      </c>
      <c r="H1021" s="5" t="n">
        <v>14187.8501</v>
      </c>
      <c r="I1021" s="5" t="n">
        <v>2273.17</v>
      </c>
      <c r="J1021" s="5" t="inlineStr">
        <is>
          <t>NORMAL</t>
        </is>
      </c>
    </row>
    <row r="1022">
      <c r="A1022" s="5" t="n">
        <v>285.928</v>
      </c>
      <c r="B1022" s="5" t="n">
        <v>0.45</v>
      </c>
      <c r="C1022" s="5" t="n">
        <v>297.037</v>
      </c>
      <c r="D1022" s="5" t="n">
        <v>1.42</v>
      </c>
      <c r="E1022" s="5" t="n">
        <v>1</v>
      </c>
      <c r="F1022" s="5" t="n">
        <v>79289.74000000001</v>
      </c>
      <c r="G1022" s="5" t="n">
        <v>14744.87104</v>
      </c>
      <c r="H1022" s="5" t="n">
        <v>14476.97148</v>
      </c>
      <c r="I1022" s="5" t="n">
        <v>2002.5</v>
      </c>
      <c r="J1022" s="5" t="inlineStr">
        <is>
          <t>NORMAL</t>
        </is>
      </c>
    </row>
    <row r="1023">
      <c r="A1023" s="5" t="n">
        <v>285.928</v>
      </c>
      <c r="B1023" s="5" t="n">
        <v>0.45</v>
      </c>
      <c r="C1023" s="5" t="n">
        <v>297.037</v>
      </c>
      <c r="D1023" s="5" t="n">
        <v>1.42</v>
      </c>
      <c r="E1023" s="5" t="n">
        <v>1</v>
      </c>
      <c r="F1023" s="5" t="n">
        <v>101352.97</v>
      </c>
      <c r="G1023" s="5" t="n">
        <v>15043.08324</v>
      </c>
      <c r="H1023" s="5" t="n">
        <v>14645.56976</v>
      </c>
      <c r="I1023" s="5" t="n">
        <v>1851.526</v>
      </c>
      <c r="J1023" s="5" t="inlineStr">
        <is>
          <t>NORMAL</t>
        </is>
      </c>
    </row>
    <row r="1024">
      <c r="A1024" s="5" t="n">
        <v>285.928</v>
      </c>
      <c r="B1024" s="5" t="n">
        <v>0.45</v>
      </c>
      <c r="C1024" s="5" t="n">
        <v>297.037</v>
      </c>
      <c r="D1024" s="5" t="n">
        <v>1.42</v>
      </c>
      <c r="E1024" s="5" t="n">
        <v>1</v>
      </c>
      <c r="F1024" s="5" t="n">
        <v>106868.78</v>
      </c>
      <c r="G1024" s="5" t="n">
        <v>14992.52638</v>
      </c>
      <c r="H1024" s="5" t="n">
        <v>14846.16933</v>
      </c>
      <c r="I1024" s="5" t="n">
        <v>1823.818</v>
      </c>
      <c r="J1024" s="5" t="inlineStr">
        <is>
          <t>NORMAL</t>
        </is>
      </c>
    </row>
    <row r="1025">
      <c r="A1025" s="5" t="n">
        <v>285.928</v>
      </c>
      <c r="B1025" s="5" t="n">
        <v>0.45</v>
      </c>
      <c r="C1025" s="5" t="n">
        <v>297.037</v>
      </c>
      <c r="D1025" s="5" t="n">
        <v>1.42</v>
      </c>
      <c r="E1025" s="5" t="n">
        <v>2</v>
      </c>
      <c r="F1025" s="5" t="n">
        <v>57226.51</v>
      </c>
      <c r="G1025" s="5" t="n">
        <v>18293.34701</v>
      </c>
      <c r="H1025" s="5" t="n">
        <v>16126.50006</v>
      </c>
      <c r="I1025" s="5" t="n">
        <v>3505.92</v>
      </c>
      <c r="J1025" s="5" t="inlineStr">
        <is>
          <t>NORMAL</t>
        </is>
      </c>
    </row>
    <row r="1026">
      <c r="A1026" s="5" t="n">
        <v>285.928</v>
      </c>
      <c r="B1026" s="5" t="n">
        <v>0.45</v>
      </c>
      <c r="C1026" s="5" t="n">
        <v>297.037</v>
      </c>
      <c r="D1026" s="5" t="n">
        <v>1.42</v>
      </c>
      <c r="E1026" s="5" t="n">
        <v>2</v>
      </c>
      <c r="F1026" s="5" t="n">
        <v>79289.74000000001</v>
      </c>
      <c r="G1026" s="5" t="n">
        <v>19025.43962</v>
      </c>
      <c r="H1026" s="5" t="n">
        <v>16448.63408</v>
      </c>
      <c r="I1026" s="5" t="n">
        <v>3109.07</v>
      </c>
      <c r="J1026" s="5" t="inlineStr">
        <is>
          <t>NORMAL</t>
        </is>
      </c>
    </row>
    <row r="1027">
      <c r="A1027" s="5" t="n">
        <v>285.928</v>
      </c>
      <c r="B1027" s="5" t="n">
        <v>0.45</v>
      </c>
      <c r="C1027" s="5" t="n">
        <v>297.037</v>
      </c>
      <c r="D1027" s="5" t="n">
        <v>1.42</v>
      </c>
      <c r="E1027" s="5" t="n">
        <v>2</v>
      </c>
      <c r="F1027" s="5" t="n">
        <v>101352.97</v>
      </c>
      <c r="G1027" s="5" t="n">
        <v>19356.85815</v>
      </c>
      <c r="H1027" s="5" t="n">
        <v>16910.11256</v>
      </c>
      <c r="I1027" s="5" t="n">
        <v>2907.127</v>
      </c>
      <c r="J1027" s="5" t="inlineStr">
        <is>
          <t>NORMAL</t>
        </is>
      </c>
    </row>
    <row r="1028">
      <c r="A1028" s="5" t="n">
        <v>285.928</v>
      </c>
      <c r="B1028" s="5" t="n">
        <v>0.45</v>
      </c>
      <c r="C1028" s="5" t="n">
        <v>297.037</v>
      </c>
      <c r="D1028" s="5" t="n">
        <v>1.42</v>
      </c>
      <c r="E1028" s="5" t="n">
        <v>2</v>
      </c>
      <c r="F1028" s="5" t="n">
        <v>106868.78</v>
      </c>
      <c r="G1028" s="5" t="n">
        <v>19301.93435</v>
      </c>
      <c r="H1028" s="5" t="n">
        <v>17207.53936</v>
      </c>
      <c r="I1028" s="5" t="n">
        <v>2867.137</v>
      </c>
      <c r="J1028" s="5" t="inlineStr">
        <is>
          <t>NORMAL</t>
        </is>
      </c>
    </row>
    <row r="1029">
      <c r="A1029" s="5" t="n">
        <v>285.928</v>
      </c>
      <c r="B1029" s="5" t="n">
        <v>0.45</v>
      </c>
      <c r="C1029" s="5" t="n">
        <v>299.814</v>
      </c>
      <c r="D1029" s="5" t="n">
        <v>0.5</v>
      </c>
      <c r="E1029" s="5" t="n">
        <v>1</v>
      </c>
      <c r="F1029" s="5" t="n">
        <v>57226.51</v>
      </c>
      <c r="G1029" s="5" t="n">
        <v>13486.19578</v>
      </c>
      <c r="H1029" s="5" t="n">
        <v>8519.364736</v>
      </c>
      <c r="I1029" s="5" t="n">
        <v>2254.743</v>
      </c>
      <c r="J1029" s="5" t="inlineStr">
        <is>
          <t>NORMAL</t>
        </is>
      </c>
    </row>
    <row r="1030">
      <c r="A1030" s="5" t="n">
        <v>285.928</v>
      </c>
      <c r="B1030" s="5" t="n">
        <v>0.45</v>
      </c>
      <c r="C1030" s="5" t="n">
        <v>299.814</v>
      </c>
      <c r="D1030" s="5" t="n">
        <v>0.5</v>
      </c>
      <c r="E1030" s="5" t="n">
        <v>1</v>
      </c>
      <c r="F1030" s="5" t="n">
        <v>79289.74000000001</v>
      </c>
      <c r="G1030" s="5" t="n">
        <v>13538.59906</v>
      </c>
      <c r="H1030" s="5" t="n">
        <v>9046.762665</v>
      </c>
      <c r="I1030" s="5" t="n">
        <v>2001.757</v>
      </c>
      <c r="J1030" s="5" t="inlineStr">
        <is>
          <t>NORMAL</t>
        </is>
      </c>
    </row>
    <row r="1031">
      <c r="A1031" s="5" t="n">
        <v>285.928</v>
      </c>
      <c r="B1031" s="5" t="n">
        <v>0.45</v>
      </c>
      <c r="C1031" s="5" t="n">
        <v>299.814</v>
      </c>
      <c r="D1031" s="5" t="n">
        <v>0.5</v>
      </c>
      <c r="E1031" s="5" t="n">
        <v>1</v>
      </c>
      <c r="F1031" s="5" t="n">
        <v>101352.97</v>
      </c>
      <c r="G1031" s="5" t="n">
        <v>13445.01758</v>
      </c>
      <c r="H1031" s="5" t="n">
        <v>9442.771975</v>
      </c>
      <c r="I1031" s="5" t="n">
        <v>1871.037</v>
      </c>
      <c r="J1031" s="5" t="inlineStr">
        <is>
          <t>NORMAL</t>
        </is>
      </c>
    </row>
    <row r="1032">
      <c r="A1032" s="5" t="n">
        <v>285.928</v>
      </c>
      <c r="B1032" s="5" t="n">
        <v>0.45</v>
      </c>
      <c r="C1032" s="5" t="n">
        <v>299.814</v>
      </c>
      <c r="D1032" s="5" t="n">
        <v>0.5</v>
      </c>
      <c r="E1032" s="5" t="n">
        <v>1</v>
      </c>
      <c r="F1032" s="5" t="n">
        <v>106868.78</v>
      </c>
      <c r="G1032" s="5" t="n">
        <v>13342.23329</v>
      </c>
      <c r="H1032" s="5" t="n">
        <v>9432.518645</v>
      </c>
      <c r="I1032" s="5" t="n">
        <v>1848.7642</v>
      </c>
      <c r="J1032" s="5" t="inlineStr">
        <is>
          <t>NORMAL</t>
        </is>
      </c>
    </row>
    <row r="1033">
      <c r="A1033" s="5" t="n">
        <v>285.928</v>
      </c>
      <c r="B1033" s="5" t="n">
        <v>0.45</v>
      </c>
      <c r="C1033" s="5" t="n">
        <v>299.814</v>
      </c>
      <c r="D1033" s="5" t="n">
        <v>0.5</v>
      </c>
      <c r="E1033" s="5" t="n">
        <v>2</v>
      </c>
      <c r="F1033" s="5" t="n">
        <v>57226.51</v>
      </c>
      <c r="G1033" s="5" t="n">
        <v>16959.70106</v>
      </c>
      <c r="H1033" s="5" t="n">
        <v>9344.167772000001</v>
      </c>
      <c r="I1033" s="5" t="n">
        <v>3385.263</v>
      </c>
      <c r="J1033" s="5" t="inlineStr">
        <is>
          <t>NORMAL</t>
        </is>
      </c>
    </row>
    <row r="1034">
      <c r="A1034" s="5" t="n">
        <v>285.928</v>
      </c>
      <c r="B1034" s="5" t="n">
        <v>0.45</v>
      </c>
      <c r="C1034" s="5" t="n">
        <v>299.814</v>
      </c>
      <c r="D1034" s="5" t="n">
        <v>0.5</v>
      </c>
      <c r="E1034" s="5" t="n">
        <v>2</v>
      </c>
      <c r="F1034" s="5" t="n">
        <v>79289.74000000001</v>
      </c>
      <c r="G1034" s="5" t="n">
        <v>16877.02227</v>
      </c>
      <c r="H1034" s="5" t="n">
        <v>10306.93252</v>
      </c>
      <c r="I1034" s="5" t="n">
        <v>2986.362</v>
      </c>
      <c r="J1034" s="5" t="inlineStr">
        <is>
          <t>NORMAL</t>
        </is>
      </c>
    </row>
    <row r="1035">
      <c r="A1035" s="5" t="n">
        <v>285.928</v>
      </c>
      <c r="B1035" s="5" t="n">
        <v>0.45</v>
      </c>
      <c r="C1035" s="5" t="n">
        <v>299.814</v>
      </c>
      <c r="D1035" s="5" t="n">
        <v>0.5</v>
      </c>
      <c r="E1035" s="5" t="n">
        <v>2</v>
      </c>
      <c r="F1035" s="5" t="n">
        <v>101352.97</v>
      </c>
      <c r="G1035" s="5" t="n">
        <v>16634.37866</v>
      </c>
      <c r="H1035" s="5" t="n">
        <v>10955.80101</v>
      </c>
      <c r="I1035" s="5" t="n">
        <v>2788.818</v>
      </c>
      <c r="J1035" s="5" t="inlineStr">
        <is>
          <t>NORMAL</t>
        </is>
      </c>
    </row>
    <row r="1036">
      <c r="A1036" s="5" t="n">
        <v>285.928</v>
      </c>
      <c r="B1036" s="5" t="n">
        <v>0.45</v>
      </c>
      <c r="C1036" s="5" t="n">
        <v>299.814</v>
      </c>
      <c r="D1036" s="5" t="n">
        <v>0.5</v>
      </c>
      <c r="E1036" s="5" t="n">
        <v>2</v>
      </c>
      <c r="F1036" s="5" t="n">
        <v>106868.78</v>
      </c>
      <c r="G1036" s="5" t="n">
        <v>16448.73974</v>
      </c>
      <c r="H1036" s="5" t="n">
        <v>11091.89512</v>
      </c>
      <c r="I1036" s="5" t="n">
        <v>2750.8404</v>
      </c>
      <c r="J1036" s="5" t="inlineStr">
        <is>
          <t>NORMAL</t>
        </is>
      </c>
    </row>
    <row r="1037">
      <c r="A1037" s="5" t="n">
        <v>285.928</v>
      </c>
      <c r="B1037" s="5" t="n">
        <v>0.45</v>
      </c>
      <c r="C1037" s="5" t="n">
        <v>299.814</v>
      </c>
      <c r="D1037" s="5" t="n">
        <v>0.8</v>
      </c>
      <c r="E1037" s="5" t="n">
        <v>1</v>
      </c>
      <c r="F1037" s="5" t="n">
        <v>57226.51</v>
      </c>
      <c r="G1037" s="5" t="n">
        <v>14412.60258</v>
      </c>
      <c r="H1037" s="5" t="n">
        <v>11225.61583</v>
      </c>
      <c r="I1037" s="5" t="n">
        <v>2278.795</v>
      </c>
      <c r="J1037" s="5" t="inlineStr">
        <is>
          <t>NORMAL</t>
        </is>
      </c>
    </row>
    <row r="1038">
      <c r="A1038" s="5" t="n">
        <v>285.928</v>
      </c>
      <c r="B1038" s="5" t="n">
        <v>0.45</v>
      </c>
      <c r="C1038" s="5" t="n">
        <v>299.814</v>
      </c>
      <c r="D1038" s="5" t="n">
        <v>0.8</v>
      </c>
      <c r="E1038" s="5" t="n">
        <v>1</v>
      </c>
      <c r="F1038" s="5" t="n">
        <v>79289.74000000001</v>
      </c>
      <c r="G1038" s="5" t="n">
        <v>14769.25557</v>
      </c>
      <c r="H1038" s="5" t="n">
        <v>11542.45384</v>
      </c>
      <c r="I1038" s="5" t="n">
        <v>2003.014</v>
      </c>
      <c r="J1038" s="5" t="inlineStr">
        <is>
          <t>NORMAL</t>
        </is>
      </c>
    </row>
    <row r="1039">
      <c r="A1039" s="5" t="n">
        <v>285.928</v>
      </c>
      <c r="B1039" s="5" t="n">
        <v>0.45</v>
      </c>
      <c r="C1039" s="5" t="n">
        <v>299.814</v>
      </c>
      <c r="D1039" s="5" t="n">
        <v>0.8</v>
      </c>
      <c r="E1039" s="5" t="n">
        <v>1</v>
      </c>
      <c r="F1039" s="5" t="n">
        <v>101352.97</v>
      </c>
      <c r="G1039" s="5" t="n">
        <v>14887.48535</v>
      </c>
      <c r="H1039" s="5" t="n">
        <v>11898.62913</v>
      </c>
      <c r="I1039" s="5" t="n">
        <v>1851.823</v>
      </c>
      <c r="J1039" s="5" t="inlineStr">
        <is>
          <t>NORMAL</t>
        </is>
      </c>
    </row>
    <row r="1040">
      <c r="A1040" s="5" t="n">
        <v>285.928</v>
      </c>
      <c r="B1040" s="5" t="n">
        <v>0.45</v>
      </c>
      <c r="C1040" s="5" t="n">
        <v>299.814</v>
      </c>
      <c r="D1040" s="5" t="n">
        <v>0.8</v>
      </c>
      <c r="E1040" s="5" t="n">
        <v>1</v>
      </c>
      <c r="F1040" s="5" t="n">
        <v>106868.78</v>
      </c>
      <c r="G1040" s="5" t="n">
        <v>14809.8476</v>
      </c>
      <c r="H1040" s="5" t="n">
        <v>12123.66706</v>
      </c>
      <c r="I1040" s="5" t="n">
        <v>1826.414</v>
      </c>
      <c r="J1040" s="5" t="inlineStr">
        <is>
          <t>NORMAL</t>
        </is>
      </c>
    </row>
    <row r="1041">
      <c r="A1041" s="5" t="n">
        <v>285.928</v>
      </c>
      <c r="B1041" s="5" t="n">
        <v>0.45</v>
      </c>
      <c r="C1041" s="5" t="n">
        <v>299.814</v>
      </c>
      <c r="D1041" s="5" t="n">
        <v>0.8</v>
      </c>
      <c r="E1041" s="5" t="n">
        <v>2</v>
      </c>
      <c r="F1041" s="5" t="n">
        <v>57226.51</v>
      </c>
      <c r="G1041" s="5" t="n">
        <v>18346.51231</v>
      </c>
      <c r="H1041" s="5" t="n">
        <v>12649.22307</v>
      </c>
      <c r="I1041" s="5" t="n">
        <v>3510.801</v>
      </c>
      <c r="J1041" s="5" t="inlineStr">
        <is>
          <t>NORMAL</t>
        </is>
      </c>
    </row>
    <row r="1042">
      <c r="A1042" s="5" t="n">
        <v>285.928</v>
      </c>
      <c r="B1042" s="5" t="n">
        <v>0.45</v>
      </c>
      <c r="C1042" s="5" t="n">
        <v>299.814</v>
      </c>
      <c r="D1042" s="5" t="n">
        <v>0.8</v>
      </c>
      <c r="E1042" s="5" t="n">
        <v>2</v>
      </c>
      <c r="F1042" s="5" t="n">
        <v>79289.74000000001</v>
      </c>
      <c r="G1042" s="5" t="n">
        <v>18754.54279</v>
      </c>
      <c r="H1042" s="5" t="n">
        <v>13281.51709</v>
      </c>
      <c r="I1042" s="5" t="n">
        <v>3092.939</v>
      </c>
      <c r="J1042" s="5" t="inlineStr">
        <is>
          <t>NORMAL</t>
        </is>
      </c>
    </row>
    <row r="1043">
      <c r="A1043" s="5" t="n">
        <v>285.928</v>
      </c>
      <c r="B1043" s="5" t="n">
        <v>0.45</v>
      </c>
      <c r="C1043" s="5" t="n">
        <v>299.814</v>
      </c>
      <c r="D1043" s="5" t="n">
        <v>0.8</v>
      </c>
      <c r="E1043" s="5" t="n">
        <v>2</v>
      </c>
      <c r="F1043" s="5" t="n">
        <v>101352.97</v>
      </c>
      <c r="G1043" s="5" t="n">
        <v>18816.85229</v>
      </c>
      <c r="H1043" s="5" t="n">
        <v>13885.08702</v>
      </c>
      <c r="I1043" s="5" t="n">
        <v>2883.931</v>
      </c>
      <c r="J1043" s="5" t="inlineStr">
        <is>
          <t>NORMAL</t>
        </is>
      </c>
    </row>
    <row r="1044">
      <c r="A1044" s="5" t="n">
        <v>285.928</v>
      </c>
      <c r="B1044" s="5" t="n">
        <v>0.45</v>
      </c>
      <c r="C1044" s="5" t="n">
        <v>299.814</v>
      </c>
      <c r="D1044" s="5" t="n">
        <v>0.8</v>
      </c>
      <c r="E1044" s="5" t="n">
        <v>2</v>
      </c>
      <c r="F1044" s="5" t="n">
        <v>106868.78</v>
      </c>
      <c r="G1044" s="5" t="n">
        <v>18710.16999</v>
      </c>
      <c r="H1044" s="5" t="n">
        <v>13964.54118</v>
      </c>
      <c r="I1044" s="5" t="n">
        <v>2842.217</v>
      </c>
      <c r="J1044" s="5" t="inlineStr">
        <is>
          <t>NORMAL</t>
        </is>
      </c>
    </row>
    <row r="1045">
      <c r="A1045" s="5" t="n">
        <v>285.928</v>
      </c>
      <c r="B1045" s="5" t="n">
        <v>0.45</v>
      </c>
      <c r="C1045" s="5" t="n">
        <v>299.814</v>
      </c>
      <c r="D1045" s="5" t="n">
        <v>1.11</v>
      </c>
      <c r="E1045" s="5" t="n">
        <v>1</v>
      </c>
      <c r="F1045" s="5" t="n">
        <v>57226.51</v>
      </c>
      <c r="G1045" s="5" t="n">
        <v>14878.517</v>
      </c>
      <c r="H1045" s="5" t="n">
        <v>13290.56264</v>
      </c>
      <c r="I1045" s="5" t="n">
        <v>2291.9</v>
      </c>
      <c r="J1045" s="5" t="inlineStr">
        <is>
          <t>NORMAL</t>
        </is>
      </c>
    </row>
    <row r="1046">
      <c r="A1046" s="5" t="n">
        <v>285.928</v>
      </c>
      <c r="B1046" s="5" t="n">
        <v>0.45</v>
      </c>
      <c r="C1046" s="5" t="n">
        <v>299.814</v>
      </c>
      <c r="D1046" s="5" t="n">
        <v>1.11</v>
      </c>
      <c r="E1046" s="5" t="n">
        <v>1</v>
      </c>
      <c r="F1046" s="5" t="n">
        <v>79289.74000000001</v>
      </c>
      <c r="G1046" s="5" t="n">
        <v>15395.16413</v>
      </c>
      <c r="H1046" s="5" t="n">
        <v>13461.06966</v>
      </c>
      <c r="I1046" s="5" t="n">
        <v>2004.121</v>
      </c>
      <c r="J1046" s="5" t="inlineStr">
        <is>
          <t>NORMAL</t>
        </is>
      </c>
    </row>
    <row r="1047">
      <c r="A1047" s="5" t="n">
        <v>285.928</v>
      </c>
      <c r="B1047" s="5" t="n">
        <v>0.45</v>
      </c>
      <c r="C1047" s="5" t="n">
        <v>299.814</v>
      </c>
      <c r="D1047" s="5" t="n">
        <v>1.11</v>
      </c>
      <c r="E1047" s="5" t="n">
        <v>1</v>
      </c>
      <c r="F1047" s="5" t="n">
        <v>101352.97</v>
      </c>
      <c r="G1047" s="5" t="n">
        <v>15637.51465</v>
      </c>
      <c r="H1047" s="5" t="n">
        <v>13744.93753</v>
      </c>
      <c r="I1047" s="5" t="n">
        <v>1843.67</v>
      </c>
      <c r="J1047" s="5" t="inlineStr">
        <is>
          <t>NORMAL</t>
        </is>
      </c>
    </row>
    <row r="1048">
      <c r="A1048" s="5" t="n">
        <v>285.928</v>
      </c>
      <c r="B1048" s="5" t="n">
        <v>0.45</v>
      </c>
      <c r="C1048" s="5" t="n">
        <v>299.814</v>
      </c>
      <c r="D1048" s="5" t="n">
        <v>1.11</v>
      </c>
      <c r="E1048" s="5" t="n">
        <v>1</v>
      </c>
      <c r="F1048" s="5" t="n">
        <v>106868.78</v>
      </c>
      <c r="G1048" s="5" t="n">
        <v>15573.21219</v>
      </c>
      <c r="H1048" s="5" t="n">
        <v>13992.40657</v>
      </c>
      <c r="I1048" s="5" t="n">
        <v>1816.102</v>
      </c>
      <c r="J1048" s="5" t="inlineStr">
        <is>
          <t>NORMAL</t>
        </is>
      </c>
    </row>
    <row r="1049">
      <c r="A1049" s="5" t="n">
        <v>285.928</v>
      </c>
      <c r="B1049" s="5" t="n">
        <v>0.45</v>
      </c>
      <c r="C1049" s="5" t="n">
        <v>299.814</v>
      </c>
      <c r="D1049" s="5" t="n">
        <v>1.11</v>
      </c>
      <c r="E1049" s="5" t="n">
        <v>2</v>
      </c>
      <c r="F1049" s="5" t="n">
        <v>57226.51</v>
      </c>
      <c r="G1049" s="5" t="n">
        <v>19028.45838</v>
      </c>
      <c r="H1049" s="5" t="n">
        <v>14889.54034</v>
      </c>
      <c r="I1049" s="5" t="n">
        <v>3574.72</v>
      </c>
      <c r="J1049" s="5" t="inlineStr">
        <is>
          <t>NORMAL</t>
        </is>
      </c>
    </row>
    <row r="1050">
      <c r="A1050" s="5" t="n">
        <v>285.928</v>
      </c>
      <c r="B1050" s="5" t="n">
        <v>0.45</v>
      </c>
      <c r="C1050" s="5" t="n">
        <v>299.814</v>
      </c>
      <c r="D1050" s="5" t="n">
        <v>1.11</v>
      </c>
      <c r="E1050" s="5" t="n">
        <v>2</v>
      </c>
      <c r="F1050" s="5" t="n">
        <v>79289.74000000001</v>
      </c>
      <c r="G1050" s="5" t="n">
        <v>19703.42907</v>
      </c>
      <c r="H1050" s="5" t="n">
        <v>15341.75979</v>
      </c>
      <c r="I1050" s="5" t="n">
        <v>3149.767</v>
      </c>
      <c r="J1050" s="5" t="inlineStr">
        <is>
          <t>NORMAL</t>
        </is>
      </c>
    </row>
    <row r="1051">
      <c r="A1051" s="5" t="n">
        <v>285.928</v>
      </c>
      <c r="B1051" s="5" t="n">
        <v>0.45</v>
      </c>
      <c r="C1051" s="5" t="n">
        <v>299.814</v>
      </c>
      <c r="D1051" s="5" t="n">
        <v>1.11</v>
      </c>
      <c r="E1051" s="5" t="n">
        <v>2</v>
      </c>
      <c r="F1051" s="5" t="n">
        <v>101352.97</v>
      </c>
      <c r="G1051" s="5" t="n">
        <v>19951.52403</v>
      </c>
      <c r="H1051" s="5" t="n">
        <v>15900.6065</v>
      </c>
      <c r="I1051" s="5" t="n">
        <v>2934.693</v>
      </c>
      <c r="J1051" s="5" t="inlineStr">
        <is>
          <t>NORMAL</t>
        </is>
      </c>
    </row>
    <row r="1052">
      <c r="A1052" s="5" t="n">
        <v>285.928</v>
      </c>
      <c r="B1052" s="5" t="n">
        <v>0.45</v>
      </c>
      <c r="C1052" s="5" t="n">
        <v>299.814</v>
      </c>
      <c r="D1052" s="5" t="n">
        <v>1.11</v>
      </c>
      <c r="E1052" s="5" t="n">
        <v>2</v>
      </c>
      <c r="F1052" s="5" t="n">
        <v>106868.78</v>
      </c>
      <c r="G1052" s="5" t="n">
        <v>19869.28488</v>
      </c>
      <c r="H1052" s="5" t="n">
        <v>16179.39972</v>
      </c>
      <c r="I1052" s="5" t="n">
        <v>2891.506</v>
      </c>
      <c r="J1052" s="5" t="inlineStr">
        <is>
          <t>NORMAL</t>
        </is>
      </c>
    </row>
    <row r="1053">
      <c r="A1053" s="5" t="n">
        <v>285.928</v>
      </c>
      <c r="B1053" s="5" t="n">
        <v>0.45</v>
      </c>
      <c r="C1053" s="5" t="n">
        <v>299.814</v>
      </c>
      <c r="D1053" s="5" t="n">
        <v>1.42</v>
      </c>
      <c r="E1053" s="5" t="n">
        <v>1</v>
      </c>
      <c r="F1053" s="5" t="n">
        <v>57226.51</v>
      </c>
      <c r="G1053" s="5" t="n">
        <v>15178.75147</v>
      </c>
      <c r="H1053" s="5" t="n">
        <v>15034.49261</v>
      </c>
      <c r="I1053" s="5" t="n">
        <v>2300.8</v>
      </c>
      <c r="J1053" s="5" t="inlineStr">
        <is>
          <t>NORMAL</t>
        </is>
      </c>
    </row>
    <row r="1054">
      <c r="A1054" s="5" t="n">
        <v>285.928</v>
      </c>
      <c r="B1054" s="5" t="n">
        <v>0.45</v>
      </c>
      <c r="C1054" s="5" t="n">
        <v>299.814</v>
      </c>
      <c r="D1054" s="5" t="n">
        <v>1.42</v>
      </c>
      <c r="E1054" s="5" t="n">
        <v>1</v>
      </c>
      <c r="F1054" s="5" t="n">
        <v>79289.74000000001</v>
      </c>
      <c r="G1054" s="5" t="n">
        <v>15799.03283</v>
      </c>
      <c r="H1054" s="5" t="n">
        <v>15120.71715</v>
      </c>
      <c r="I1054" s="5" t="n">
        <v>2006.25</v>
      </c>
      <c r="J1054" s="5" t="inlineStr">
        <is>
          <t>NORMAL</t>
        </is>
      </c>
    </row>
    <row r="1055">
      <c r="A1055" s="5" t="n">
        <v>285.928</v>
      </c>
      <c r="B1055" s="5" t="n">
        <v>0.45</v>
      </c>
      <c r="C1055" s="5" t="n">
        <v>299.814</v>
      </c>
      <c r="D1055" s="5" t="n">
        <v>1.42</v>
      </c>
      <c r="E1055" s="5" t="n">
        <v>1</v>
      </c>
      <c r="F1055" s="5" t="n">
        <v>101352.97</v>
      </c>
      <c r="G1055" s="5" t="n">
        <v>16119.0211</v>
      </c>
      <c r="H1055" s="5" t="n">
        <v>15287.13454</v>
      </c>
      <c r="I1055" s="5" t="n">
        <v>1839.27</v>
      </c>
      <c r="J1055" s="5" t="inlineStr">
        <is>
          <t>NORMAL</t>
        </is>
      </c>
    </row>
    <row r="1056">
      <c r="A1056" s="5" t="n">
        <v>285.928</v>
      </c>
      <c r="B1056" s="5" t="n">
        <v>0.45</v>
      </c>
      <c r="C1056" s="5" t="n">
        <v>299.814</v>
      </c>
      <c r="D1056" s="5" t="n">
        <v>1.42</v>
      </c>
      <c r="E1056" s="5" t="n">
        <v>1</v>
      </c>
      <c r="F1056" s="5" t="n">
        <v>106868.78</v>
      </c>
      <c r="G1056" s="5" t="n">
        <v>16065.59203</v>
      </c>
      <c r="H1056" s="5" t="n">
        <v>15578.38688</v>
      </c>
      <c r="I1056" s="5" t="n">
        <v>1809.761</v>
      </c>
      <c r="J1056" s="5" t="inlineStr">
        <is>
          <t>NORMAL</t>
        </is>
      </c>
    </row>
    <row r="1057">
      <c r="A1057" s="5" t="n">
        <v>285.928</v>
      </c>
      <c r="B1057" s="5" t="n">
        <v>0.45</v>
      </c>
      <c r="C1057" s="5" t="n">
        <v>299.814</v>
      </c>
      <c r="D1057" s="5" t="n">
        <v>1.42</v>
      </c>
      <c r="E1057" s="5" t="n">
        <v>2</v>
      </c>
      <c r="F1057" s="5" t="n">
        <v>57226.51</v>
      </c>
      <c r="G1057" s="5" t="n">
        <v>19459.08558</v>
      </c>
      <c r="H1057" s="5" t="n">
        <v>16726.79646</v>
      </c>
      <c r="I1057" s="5" t="n">
        <v>3615.92</v>
      </c>
      <c r="J1057" s="5" t="inlineStr">
        <is>
          <t>NORMAL</t>
        </is>
      </c>
    </row>
    <row r="1058">
      <c r="A1058" s="5" t="n">
        <v>285.928</v>
      </c>
      <c r="B1058" s="5" t="n">
        <v>0.45</v>
      </c>
      <c r="C1058" s="5" t="n">
        <v>299.814</v>
      </c>
      <c r="D1058" s="5" t="n">
        <v>1.42</v>
      </c>
      <c r="E1058" s="5" t="n">
        <v>2</v>
      </c>
      <c r="F1058" s="5" t="n">
        <v>79289.74000000001</v>
      </c>
      <c r="G1058" s="5" t="n">
        <v>20299.67761</v>
      </c>
      <c r="H1058" s="5" t="n">
        <v>17039.34639</v>
      </c>
      <c r="I1058" s="5" t="n">
        <v>3185.38</v>
      </c>
      <c r="J1058" s="5" t="inlineStr">
        <is>
          <t>NORMAL</t>
        </is>
      </c>
    </row>
    <row r="1059">
      <c r="A1059" s="5" t="n">
        <v>285.928</v>
      </c>
      <c r="B1059" s="5" t="n">
        <v>0.45</v>
      </c>
      <c r="C1059" s="5" t="n">
        <v>299.814</v>
      </c>
      <c r="D1059" s="5" t="n">
        <v>1.42</v>
      </c>
      <c r="E1059" s="5" t="n">
        <v>2</v>
      </c>
      <c r="F1059" s="5" t="n">
        <v>101352.97</v>
      </c>
      <c r="G1059" s="5" t="n">
        <v>20675.26377</v>
      </c>
      <c r="H1059" s="5" t="n">
        <v>17561.3623</v>
      </c>
      <c r="I1059" s="5" t="n">
        <v>2967.792</v>
      </c>
      <c r="J1059" s="5" t="inlineStr">
        <is>
          <t>NORMAL</t>
        </is>
      </c>
    </row>
    <row r="1060">
      <c r="A1060" s="5" t="n">
        <v>285.928</v>
      </c>
      <c r="B1060" s="5" t="n">
        <v>0.45</v>
      </c>
      <c r="C1060" s="5" t="n">
        <v>299.814</v>
      </c>
      <c r="D1060" s="5" t="n">
        <v>1.42</v>
      </c>
      <c r="E1060" s="5" t="n">
        <v>2</v>
      </c>
      <c r="F1060" s="5" t="n">
        <v>106868.78</v>
      </c>
      <c r="G1060" s="5" t="n">
        <v>20611.57679</v>
      </c>
      <c r="H1060" s="5" t="n">
        <v>17906.38978</v>
      </c>
      <c r="I1060" s="5" t="n">
        <v>2923.931</v>
      </c>
      <c r="J1060" s="5" t="inlineStr">
        <is>
          <t>NORMAL</t>
        </is>
      </c>
    </row>
    <row r="1061">
      <c r="A1061" s="5" t="n">
        <v>285.928</v>
      </c>
      <c r="B1061" s="5" t="n">
        <v>0.45</v>
      </c>
      <c r="C1061" s="5" t="n">
        <v>302.591</v>
      </c>
      <c r="D1061" s="5" t="n">
        <v>0.5</v>
      </c>
      <c r="E1061" s="5" t="n">
        <v>1</v>
      </c>
      <c r="F1061" s="5" t="n">
        <v>57226.51</v>
      </c>
      <c r="G1061" s="5" t="n">
        <v>14511.01993</v>
      </c>
      <c r="H1061" s="5" t="n">
        <v>8636.683353</v>
      </c>
      <c r="I1061" s="5" t="n">
        <v>2281.465</v>
      </c>
      <c r="J1061" s="5" t="inlineStr">
        <is>
          <t>NORMAL</t>
        </is>
      </c>
    </row>
    <row r="1062">
      <c r="A1062" s="5" t="n">
        <v>285.928</v>
      </c>
      <c r="B1062" s="5" t="n">
        <v>0.45</v>
      </c>
      <c r="C1062" s="5" t="n">
        <v>302.591</v>
      </c>
      <c r="D1062" s="5" t="n">
        <v>0.5</v>
      </c>
      <c r="E1062" s="5" t="n">
        <v>1</v>
      </c>
      <c r="F1062" s="5" t="n">
        <v>79289.74000000001</v>
      </c>
      <c r="G1062" s="5" t="n">
        <v>14588.98007</v>
      </c>
      <c r="H1062" s="5" t="n">
        <v>9255.015533</v>
      </c>
      <c r="I1062" s="5" t="n">
        <v>2002.191</v>
      </c>
      <c r="J1062" s="5" t="inlineStr">
        <is>
          <t>NORMAL</t>
        </is>
      </c>
    </row>
    <row r="1063">
      <c r="A1063" s="5" t="n">
        <v>285.928</v>
      </c>
      <c r="B1063" s="5" t="n">
        <v>0.45</v>
      </c>
      <c r="C1063" s="5" t="n">
        <v>302.591</v>
      </c>
      <c r="D1063" s="5" t="n">
        <v>0.5</v>
      </c>
      <c r="E1063" s="5" t="n">
        <v>1</v>
      </c>
      <c r="F1063" s="5" t="n">
        <v>101352.97</v>
      </c>
      <c r="G1063" s="5" t="n">
        <v>14478.83939</v>
      </c>
      <c r="H1063" s="5" t="n">
        <v>9713.592728</v>
      </c>
      <c r="I1063" s="5" t="n">
        <v>1856.439</v>
      </c>
      <c r="J1063" s="5" t="inlineStr">
        <is>
          <t>NORMAL</t>
        </is>
      </c>
    </row>
    <row r="1064">
      <c r="A1064" s="5" t="n">
        <v>285.928</v>
      </c>
      <c r="B1064" s="5" t="n">
        <v>0.45</v>
      </c>
      <c r="C1064" s="5" t="n">
        <v>302.591</v>
      </c>
      <c r="D1064" s="5" t="n">
        <v>0.5</v>
      </c>
      <c r="E1064" s="5" t="n">
        <v>1</v>
      </c>
      <c r="F1064" s="5" t="n">
        <v>106868.78</v>
      </c>
      <c r="G1064" s="5" t="n">
        <v>14364.59555</v>
      </c>
      <c r="H1064" s="5" t="n">
        <v>9692.223551999999</v>
      </c>
      <c r="I1064" s="5" t="n">
        <v>1832.9476</v>
      </c>
      <c r="J1064" s="5" t="inlineStr">
        <is>
          <t>NORMAL</t>
        </is>
      </c>
    </row>
    <row r="1065">
      <c r="A1065" s="5" t="n">
        <v>285.928</v>
      </c>
      <c r="B1065" s="5" t="n">
        <v>0.45</v>
      </c>
      <c r="C1065" s="5" t="n">
        <v>302.591</v>
      </c>
      <c r="D1065" s="5" t="n">
        <v>0.5</v>
      </c>
      <c r="E1065" s="5" t="n">
        <v>2</v>
      </c>
      <c r="F1065" s="5" t="n">
        <v>57226.51</v>
      </c>
      <c r="G1065" s="5" t="n">
        <v>18191.5592</v>
      </c>
      <c r="H1065" s="5" t="n">
        <v>9306.110409000001</v>
      </c>
      <c r="I1065" s="5" t="n">
        <v>3496.067</v>
      </c>
      <c r="J1065" s="5" t="inlineStr">
        <is>
          <t>NORMAL</t>
        </is>
      </c>
    </row>
    <row r="1066">
      <c r="A1066" s="5" t="n">
        <v>285.928</v>
      </c>
      <c r="B1066" s="5" t="n">
        <v>0.45</v>
      </c>
      <c r="C1066" s="5" t="n">
        <v>302.591</v>
      </c>
      <c r="D1066" s="5" t="n">
        <v>0.5</v>
      </c>
      <c r="E1066" s="5" t="n">
        <v>2</v>
      </c>
      <c r="F1066" s="5" t="n">
        <v>79289.74000000001</v>
      </c>
      <c r="G1066" s="5" t="n">
        <v>18154.86518</v>
      </c>
      <c r="H1066" s="5" t="n">
        <v>10421.34649</v>
      </c>
      <c r="I1066" s="5" t="n">
        <v>3057.931</v>
      </c>
      <c r="J1066" s="5" t="inlineStr">
        <is>
          <t>NORMAL</t>
        </is>
      </c>
    </row>
    <row r="1067">
      <c r="A1067" s="5" t="n">
        <v>285.928</v>
      </c>
      <c r="B1067" s="5" t="n">
        <v>0.45</v>
      </c>
      <c r="C1067" s="5" t="n">
        <v>302.591</v>
      </c>
      <c r="D1067" s="5" t="n">
        <v>0.5</v>
      </c>
      <c r="E1067" s="5" t="n">
        <v>2</v>
      </c>
      <c r="F1067" s="5" t="n">
        <v>101352.97</v>
      </c>
      <c r="G1067" s="5" t="n">
        <v>17885.14068</v>
      </c>
      <c r="H1067" s="5" t="n">
        <v>11147.05701</v>
      </c>
      <c r="I1067" s="5" t="n">
        <v>2841.669</v>
      </c>
      <c r="J1067" s="5" t="inlineStr">
        <is>
          <t>NORMAL</t>
        </is>
      </c>
    </row>
    <row r="1068">
      <c r="A1068" s="5" t="n">
        <v>285.928</v>
      </c>
      <c r="B1068" s="5" t="n">
        <v>0.45</v>
      </c>
      <c r="C1068" s="5" t="n">
        <v>302.591</v>
      </c>
      <c r="D1068" s="5" t="n">
        <v>0.5</v>
      </c>
      <c r="E1068" s="5" t="n">
        <v>2</v>
      </c>
      <c r="F1068" s="5" t="n">
        <v>106868.78</v>
      </c>
      <c r="G1068" s="5" t="n">
        <v>17730.68581</v>
      </c>
      <c r="H1068" s="5" t="n">
        <v>11377.16051</v>
      </c>
      <c r="I1068" s="5" t="n">
        <v>2801.8847</v>
      </c>
      <c r="J1068" s="5" t="inlineStr">
        <is>
          <t>NORMAL</t>
        </is>
      </c>
    </row>
    <row r="1069">
      <c r="A1069" s="5" t="n">
        <v>285.928</v>
      </c>
      <c r="B1069" s="5" t="n">
        <v>0.45</v>
      </c>
      <c r="C1069" s="5" t="n">
        <v>302.591</v>
      </c>
      <c r="D1069" s="5" t="n">
        <v>0.8</v>
      </c>
      <c r="E1069" s="5" t="n">
        <v>1</v>
      </c>
      <c r="F1069" s="5" t="n">
        <v>57226.51</v>
      </c>
      <c r="G1069" s="5" t="n">
        <v>15442.32122</v>
      </c>
      <c r="H1069" s="5" t="n">
        <v>11644.2051</v>
      </c>
      <c r="I1069" s="5" t="n">
        <v>2308.627</v>
      </c>
      <c r="J1069" s="5" t="inlineStr">
        <is>
          <t>NORMAL</t>
        </is>
      </c>
    </row>
    <row r="1070">
      <c r="A1070" s="5" t="n">
        <v>285.928</v>
      </c>
      <c r="B1070" s="5" t="n">
        <v>0.45</v>
      </c>
      <c r="C1070" s="5" t="n">
        <v>302.591</v>
      </c>
      <c r="D1070" s="5" t="n">
        <v>0.8</v>
      </c>
      <c r="E1070" s="5" t="n">
        <v>1</v>
      </c>
      <c r="F1070" s="5" t="n">
        <v>79289.74000000001</v>
      </c>
      <c r="G1070" s="5" t="n">
        <v>15846.95193</v>
      </c>
      <c r="H1070" s="5" t="n">
        <v>11933.54715</v>
      </c>
      <c r="I1070" s="5" t="n">
        <v>2005.207</v>
      </c>
      <c r="J1070" s="5" t="inlineStr">
        <is>
          <t>NORMAL</t>
        </is>
      </c>
    </row>
    <row r="1071">
      <c r="A1071" s="5" t="n">
        <v>285.928</v>
      </c>
      <c r="B1071" s="5" t="n">
        <v>0.45</v>
      </c>
      <c r="C1071" s="5" t="n">
        <v>302.591</v>
      </c>
      <c r="D1071" s="5" t="n">
        <v>0.8</v>
      </c>
      <c r="E1071" s="5" t="n">
        <v>1</v>
      </c>
      <c r="F1071" s="5" t="n">
        <v>101352.97</v>
      </c>
      <c r="G1071" s="5" t="n">
        <v>15990.1524</v>
      </c>
      <c r="H1071" s="5" t="n">
        <v>12359.09261</v>
      </c>
      <c r="I1071" s="5" t="n">
        <v>1841.784</v>
      </c>
      <c r="J1071" s="5" t="inlineStr">
        <is>
          <t>NORMAL</t>
        </is>
      </c>
    </row>
    <row r="1072">
      <c r="A1072" s="5" t="n">
        <v>285.928</v>
      </c>
      <c r="B1072" s="5" t="n">
        <v>0.45</v>
      </c>
      <c r="C1072" s="5" t="n">
        <v>302.591</v>
      </c>
      <c r="D1072" s="5" t="n">
        <v>0.8</v>
      </c>
      <c r="E1072" s="5" t="n">
        <v>1</v>
      </c>
      <c r="F1072" s="5" t="n">
        <v>106868.78</v>
      </c>
      <c r="G1072" s="5" t="n">
        <v>15894.40211</v>
      </c>
      <c r="H1072" s="5" t="n">
        <v>12580.26033</v>
      </c>
      <c r="I1072" s="5" t="n">
        <v>1811.903</v>
      </c>
      <c r="J1072" s="5" t="inlineStr">
        <is>
          <t>NORMAL</t>
        </is>
      </c>
    </row>
    <row r="1073">
      <c r="A1073" s="5" t="n">
        <v>285.928</v>
      </c>
      <c r="B1073" s="5" t="n">
        <v>0.45</v>
      </c>
      <c r="C1073" s="5" t="n">
        <v>302.591</v>
      </c>
      <c r="D1073" s="5" t="n">
        <v>0.8</v>
      </c>
      <c r="E1073" s="5" t="n">
        <v>2</v>
      </c>
      <c r="F1073" s="5" t="n">
        <v>57226.51</v>
      </c>
      <c r="G1073" s="5" t="n">
        <v>19565.1524</v>
      </c>
      <c r="H1073" s="5" t="n">
        <v>13046.06319</v>
      </c>
      <c r="I1073" s="5" t="n">
        <v>3626.194</v>
      </c>
      <c r="J1073" s="5" t="inlineStr">
        <is>
          <t>NORMAL</t>
        </is>
      </c>
    </row>
    <row r="1074">
      <c r="A1074" s="5" t="n">
        <v>285.928</v>
      </c>
      <c r="B1074" s="5" t="n">
        <v>0.45</v>
      </c>
      <c r="C1074" s="5" t="n">
        <v>302.591</v>
      </c>
      <c r="D1074" s="5" t="n">
        <v>0.8</v>
      </c>
      <c r="E1074" s="5" t="n">
        <v>2</v>
      </c>
      <c r="F1074" s="5" t="n">
        <v>79289.74000000001</v>
      </c>
      <c r="G1074" s="5" t="n">
        <v>20068.75733</v>
      </c>
      <c r="H1074" s="5" t="n">
        <v>13669.39254</v>
      </c>
      <c r="I1074" s="5" t="n">
        <v>3170.907</v>
      </c>
      <c r="J1074" s="5" t="inlineStr">
        <is>
          <t>NORMAL</t>
        </is>
      </c>
    </row>
    <row r="1075">
      <c r="A1075" s="5" t="n">
        <v>285.928</v>
      </c>
      <c r="B1075" s="5" t="n">
        <v>0.45</v>
      </c>
      <c r="C1075" s="5" t="n">
        <v>302.591</v>
      </c>
      <c r="D1075" s="5" t="n">
        <v>0.8</v>
      </c>
      <c r="E1075" s="5" t="n">
        <v>2</v>
      </c>
      <c r="F1075" s="5" t="n">
        <v>101352.97</v>
      </c>
      <c r="G1075" s="5" t="n">
        <v>20146.33646</v>
      </c>
      <c r="H1075" s="5" t="n">
        <v>14321.86942</v>
      </c>
      <c r="I1075" s="5" t="n">
        <v>2941.045</v>
      </c>
      <c r="J1075" s="5" t="inlineStr">
        <is>
          <t>NORMAL</t>
        </is>
      </c>
    </row>
    <row r="1076">
      <c r="A1076" s="5" t="n">
        <v>285.928</v>
      </c>
      <c r="B1076" s="5" t="n">
        <v>0.45</v>
      </c>
      <c r="C1076" s="5" t="n">
        <v>302.591</v>
      </c>
      <c r="D1076" s="5" t="n">
        <v>0.8</v>
      </c>
      <c r="E1076" s="5" t="n">
        <v>2</v>
      </c>
      <c r="F1076" s="5" t="n">
        <v>106868.78</v>
      </c>
      <c r="G1076" s="5" t="n">
        <v>20033.35287</v>
      </c>
      <c r="H1076" s="5" t="n">
        <v>14289.69044</v>
      </c>
      <c r="I1076" s="5" t="n">
        <v>2898.668</v>
      </c>
      <c r="J1076" s="5" t="inlineStr">
        <is>
          <t>NORMAL</t>
        </is>
      </c>
    </row>
    <row r="1077">
      <c r="A1077" s="5" t="n">
        <v>285.928</v>
      </c>
      <c r="B1077" s="5" t="n">
        <v>0.45</v>
      </c>
      <c r="C1077" s="5" t="n">
        <v>302.591</v>
      </c>
      <c r="D1077" s="5" t="n">
        <v>1.11</v>
      </c>
      <c r="E1077" s="5" t="n">
        <v>1</v>
      </c>
      <c r="F1077" s="5" t="n">
        <v>57226.51</v>
      </c>
      <c r="G1077" s="5" t="n">
        <v>15916.47128</v>
      </c>
      <c r="H1077" s="5" t="n">
        <v>13858.94904</v>
      </c>
      <c r="I1077" s="5" t="n">
        <v>2323.77</v>
      </c>
      <c r="J1077" s="5" t="inlineStr">
        <is>
          <t>NORMAL</t>
        </is>
      </c>
    </row>
    <row r="1078">
      <c r="A1078" s="5" t="n">
        <v>285.928</v>
      </c>
      <c r="B1078" s="5" t="n">
        <v>0.45</v>
      </c>
      <c r="C1078" s="5" t="n">
        <v>302.591</v>
      </c>
      <c r="D1078" s="5" t="n">
        <v>1.11</v>
      </c>
      <c r="E1078" s="5" t="n">
        <v>1</v>
      </c>
      <c r="F1078" s="5" t="n">
        <v>79289.74000000001</v>
      </c>
      <c r="G1078" s="5" t="n">
        <v>16492.46776</v>
      </c>
      <c r="H1078" s="5" t="n">
        <v>13957.57547</v>
      </c>
      <c r="I1078" s="5" t="n">
        <v>2009.258</v>
      </c>
      <c r="J1078" s="5" t="inlineStr">
        <is>
          <t>NORMAL</t>
        </is>
      </c>
    </row>
    <row r="1079">
      <c r="A1079" s="5" t="n">
        <v>285.928</v>
      </c>
      <c r="B1079" s="5" t="n">
        <v>0.45</v>
      </c>
      <c r="C1079" s="5" t="n">
        <v>302.591</v>
      </c>
      <c r="D1079" s="5" t="n">
        <v>1.11</v>
      </c>
      <c r="E1079" s="5" t="n">
        <v>1</v>
      </c>
      <c r="F1079" s="5" t="n">
        <v>101352.97</v>
      </c>
      <c r="G1079" s="5" t="n">
        <v>16757.62016</v>
      </c>
      <c r="H1079" s="5" t="n">
        <v>14300.78547</v>
      </c>
      <c r="I1079" s="5" t="n">
        <v>1832.949</v>
      </c>
      <c r="J1079" s="5" t="inlineStr">
        <is>
          <t>NORMAL</t>
        </is>
      </c>
    </row>
    <row r="1080">
      <c r="A1080" s="5" t="n">
        <v>285.928</v>
      </c>
      <c r="B1080" s="5" t="n">
        <v>0.45</v>
      </c>
      <c r="C1080" s="5" t="n">
        <v>302.591</v>
      </c>
      <c r="D1080" s="5" t="n">
        <v>1.11</v>
      </c>
      <c r="E1080" s="5" t="n">
        <v>1</v>
      </c>
      <c r="F1080" s="5" t="n">
        <v>106868.78</v>
      </c>
      <c r="G1080" s="5" t="n">
        <v>16682.53224</v>
      </c>
      <c r="H1080" s="5" t="n">
        <v>14588.54079</v>
      </c>
      <c r="I1080" s="5" t="n">
        <v>1802.513</v>
      </c>
      <c r="J1080" s="5" t="inlineStr">
        <is>
          <t>NORMAL</t>
        </is>
      </c>
    </row>
    <row r="1081">
      <c r="A1081" s="5" t="n">
        <v>285.928</v>
      </c>
      <c r="B1081" s="5" t="n">
        <v>0.45</v>
      </c>
      <c r="C1081" s="5" t="n">
        <v>302.591</v>
      </c>
      <c r="D1081" s="5" t="n">
        <v>1.11</v>
      </c>
      <c r="E1081" s="5" t="n">
        <v>2</v>
      </c>
      <c r="F1081" s="5" t="n">
        <v>57226.51</v>
      </c>
      <c r="G1081" s="5" t="n">
        <v>20234.78898</v>
      </c>
      <c r="H1081" s="5" t="n">
        <v>15372.956</v>
      </c>
      <c r="I1081" s="5" t="n">
        <v>3691.97</v>
      </c>
      <c r="J1081" s="5" t="inlineStr">
        <is>
          <t>NORMAL</t>
        </is>
      </c>
    </row>
    <row r="1082">
      <c r="A1082" s="5" t="n">
        <v>285.928</v>
      </c>
      <c r="B1082" s="5" t="n">
        <v>0.45</v>
      </c>
      <c r="C1082" s="5" t="n">
        <v>302.591</v>
      </c>
      <c r="D1082" s="5" t="n">
        <v>1.11</v>
      </c>
      <c r="E1082" s="5" t="n">
        <v>2</v>
      </c>
      <c r="F1082" s="5" t="n">
        <v>79289.74000000001</v>
      </c>
      <c r="G1082" s="5" t="n">
        <v>21017.11606</v>
      </c>
      <c r="H1082" s="5" t="n">
        <v>15865.77888</v>
      </c>
      <c r="I1082" s="5" t="n">
        <v>3228.652</v>
      </c>
      <c r="J1082" s="5" t="inlineStr">
        <is>
          <t>NORMAL</t>
        </is>
      </c>
    </row>
    <row r="1083">
      <c r="A1083" s="5" t="n">
        <v>285.928</v>
      </c>
      <c r="B1083" s="5" t="n">
        <v>0.45</v>
      </c>
      <c r="C1083" s="5" t="n">
        <v>302.591</v>
      </c>
      <c r="D1083" s="5" t="n">
        <v>1.11</v>
      </c>
      <c r="E1083" s="5" t="n">
        <v>2</v>
      </c>
      <c r="F1083" s="5" t="n">
        <v>101352.97</v>
      </c>
      <c r="G1083" s="5" t="n">
        <v>21314.97655</v>
      </c>
      <c r="H1083" s="5" t="n">
        <v>16430.79888</v>
      </c>
      <c r="I1083" s="5" t="n">
        <v>2998.666</v>
      </c>
      <c r="J1083" s="5" t="inlineStr">
        <is>
          <t>NORMAL</t>
        </is>
      </c>
    </row>
    <row r="1084">
      <c r="A1084" s="5" t="n">
        <v>285.928</v>
      </c>
      <c r="B1084" s="5" t="n">
        <v>0.45</v>
      </c>
      <c r="C1084" s="5" t="n">
        <v>302.591</v>
      </c>
      <c r="D1084" s="5" t="n">
        <v>1.11</v>
      </c>
      <c r="E1084" s="5" t="n">
        <v>2</v>
      </c>
      <c r="F1084" s="5" t="n">
        <v>106868.78</v>
      </c>
      <c r="G1084" s="5" t="n">
        <v>21222.09848</v>
      </c>
      <c r="H1084" s="5" t="n">
        <v>16741.24338</v>
      </c>
      <c r="I1084" s="5" t="n">
        <v>2951.406</v>
      </c>
      <c r="J1084" s="5" t="inlineStr">
        <is>
          <t>NORMAL</t>
        </is>
      </c>
    </row>
    <row r="1085">
      <c r="A1085" s="5" t="n">
        <v>285.928</v>
      </c>
      <c r="B1085" s="5" t="n">
        <v>0.45</v>
      </c>
      <c r="C1085" s="5" t="n">
        <v>302.591</v>
      </c>
      <c r="D1085" s="5" t="n">
        <v>1.42</v>
      </c>
      <c r="E1085" s="5" t="n">
        <v>1</v>
      </c>
      <c r="F1085" s="5" t="n">
        <v>57226.51</v>
      </c>
      <c r="G1085" s="5" t="n">
        <v>16205.15826</v>
      </c>
      <c r="H1085" s="5" t="n">
        <v>15747.73526</v>
      </c>
      <c r="I1085" s="5" t="n">
        <v>2332.99</v>
      </c>
      <c r="J1085" s="5" t="inlineStr">
        <is>
          <t>NORMAL</t>
        </is>
      </c>
    </row>
    <row r="1086">
      <c r="A1086" s="5" t="n">
        <v>285.928</v>
      </c>
      <c r="B1086" s="5" t="n">
        <v>0.45</v>
      </c>
      <c r="C1086" s="5" t="n">
        <v>302.591</v>
      </c>
      <c r="D1086" s="5" t="n">
        <v>1.42</v>
      </c>
      <c r="E1086" s="5" t="n">
        <v>1</v>
      </c>
      <c r="F1086" s="5" t="n">
        <v>79289.74000000001</v>
      </c>
      <c r="G1086" s="5" t="n">
        <v>16894.10903</v>
      </c>
      <c r="H1086" s="5" t="n">
        <v>15695.50578</v>
      </c>
      <c r="I1086" s="5" t="n">
        <v>2010.61</v>
      </c>
      <c r="J1086" s="5" t="inlineStr">
        <is>
          <t>NORMAL</t>
        </is>
      </c>
    </row>
    <row r="1087">
      <c r="A1087" s="5" t="n">
        <v>285.928</v>
      </c>
      <c r="B1087" s="5" t="n">
        <v>0.45</v>
      </c>
      <c r="C1087" s="5" t="n">
        <v>302.591</v>
      </c>
      <c r="D1087" s="5" t="n">
        <v>1.42</v>
      </c>
      <c r="E1087" s="5" t="n">
        <v>1</v>
      </c>
      <c r="F1087" s="5" t="n">
        <v>101352.97</v>
      </c>
      <c r="G1087" s="5" t="n">
        <v>17251.93435</v>
      </c>
      <c r="H1087" s="5" t="n">
        <v>15945.73864</v>
      </c>
      <c r="I1087" s="5" t="n">
        <v>1829.464</v>
      </c>
      <c r="J1087" s="5" t="inlineStr">
        <is>
          <t>NORMAL</t>
        </is>
      </c>
    </row>
    <row r="1088">
      <c r="A1088" s="5" t="n">
        <v>285.928</v>
      </c>
      <c r="B1088" s="5" t="n">
        <v>0.45</v>
      </c>
      <c r="C1088" s="5" t="n">
        <v>302.591</v>
      </c>
      <c r="D1088" s="5" t="n">
        <v>1.42</v>
      </c>
      <c r="E1088" s="5" t="n">
        <v>1</v>
      </c>
      <c r="F1088" s="5" t="n">
        <v>106868.78</v>
      </c>
      <c r="G1088" s="5" t="n">
        <v>17196.86401</v>
      </c>
      <c r="H1088" s="5" t="n">
        <v>16295.33561</v>
      </c>
      <c r="I1088" s="5" t="n">
        <v>1799.392</v>
      </c>
      <c r="J1088" s="5" t="inlineStr">
        <is>
          <t>NORMAL</t>
        </is>
      </c>
    </row>
    <row r="1089">
      <c r="A1089" s="5" t="n">
        <v>285.928</v>
      </c>
      <c r="B1089" s="5" t="n">
        <v>0.45</v>
      </c>
      <c r="C1089" s="5" t="n">
        <v>302.591</v>
      </c>
      <c r="D1089" s="5" t="n">
        <v>1.42</v>
      </c>
      <c r="E1089" s="5" t="n">
        <v>2</v>
      </c>
      <c r="F1089" s="5" t="n">
        <v>57226.51</v>
      </c>
      <c r="G1089" s="5" t="n">
        <v>20657.35639</v>
      </c>
      <c r="H1089" s="5" t="n">
        <v>17376.59636</v>
      </c>
      <c r="I1089" s="5" t="n">
        <v>3734.4</v>
      </c>
      <c r="J1089" s="5" t="inlineStr">
        <is>
          <t>NORMAL</t>
        </is>
      </c>
    </row>
    <row r="1090">
      <c r="A1090" s="5" t="n">
        <v>285.928</v>
      </c>
      <c r="B1090" s="5" t="n">
        <v>0.45</v>
      </c>
      <c r="C1090" s="5" t="n">
        <v>302.591</v>
      </c>
      <c r="D1090" s="5" t="n">
        <v>1.42</v>
      </c>
      <c r="E1090" s="5" t="n">
        <v>2</v>
      </c>
      <c r="F1090" s="5" t="n">
        <v>79289.74000000001</v>
      </c>
      <c r="G1090" s="5" t="n">
        <v>21623.00703</v>
      </c>
      <c r="H1090" s="5" t="n">
        <v>17676.22443</v>
      </c>
      <c r="I1090" s="5" t="n">
        <v>3268.11</v>
      </c>
      <c r="J1090" s="5" t="inlineStr">
        <is>
          <t>NORMAL</t>
        </is>
      </c>
    </row>
    <row r="1091">
      <c r="A1091" s="5" t="n">
        <v>285.928</v>
      </c>
      <c r="B1091" s="5" t="n">
        <v>0.45</v>
      </c>
      <c r="C1091" s="5" t="n">
        <v>302.591</v>
      </c>
      <c r="D1091" s="5" t="n">
        <v>1.42</v>
      </c>
      <c r="E1091" s="5" t="n">
        <v>2</v>
      </c>
      <c r="F1091" s="5" t="n">
        <v>101352.97</v>
      </c>
      <c r="G1091" s="5" t="n">
        <v>22050.87925</v>
      </c>
      <c r="H1091" s="5" t="n">
        <v>18238.06172</v>
      </c>
      <c r="I1091" s="5" t="n">
        <v>3033.725</v>
      </c>
      <c r="J1091" s="5" t="inlineStr">
        <is>
          <t>NORMAL</t>
        </is>
      </c>
    </row>
    <row r="1092">
      <c r="A1092" s="5" t="n">
        <v>285.928</v>
      </c>
      <c r="B1092" s="5" t="n">
        <v>0.45</v>
      </c>
      <c r="C1092" s="5" t="n">
        <v>302.591</v>
      </c>
      <c r="D1092" s="5" t="n">
        <v>1.42</v>
      </c>
      <c r="E1092" s="5" t="n">
        <v>2</v>
      </c>
      <c r="F1092" s="5" t="n">
        <v>106868.78</v>
      </c>
      <c r="G1092" s="5" t="n">
        <v>21980.45135</v>
      </c>
      <c r="H1092" s="5" t="n">
        <v>18554.73206</v>
      </c>
      <c r="I1092" s="5" t="n">
        <v>2986.102</v>
      </c>
      <c r="J1092" s="5" t="inlineStr">
        <is>
          <t>NORMAL</t>
        </is>
      </c>
    </row>
    <row r="1093">
      <c r="A1093" s="5" t="n">
        <v>285.928</v>
      </c>
      <c r="B1093" s="5" t="n">
        <v>0.45</v>
      </c>
      <c r="C1093" s="5" t="n">
        <v>305.368</v>
      </c>
      <c r="D1093" s="5" t="n">
        <v>0.5</v>
      </c>
      <c r="E1093" s="5" t="n">
        <v>1</v>
      </c>
      <c r="F1093" s="5" t="n">
        <v>57226.51</v>
      </c>
      <c r="G1093" s="5" t="n">
        <v>15594.66589</v>
      </c>
      <c r="H1093" s="5" t="n">
        <v>8667.546488</v>
      </c>
      <c r="I1093" s="5" t="n">
        <v>2313.535</v>
      </c>
      <c r="J1093" s="5" t="inlineStr">
        <is>
          <t>NORMAL</t>
        </is>
      </c>
    </row>
    <row r="1094">
      <c r="A1094" s="5" t="n">
        <v>285.928</v>
      </c>
      <c r="B1094" s="5" t="n">
        <v>0.45</v>
      </c>
      <c r="C1094" s="5" t="n">
        <v>305.368</v>
      </c>
      <c r="D1094" s="5" t="n">
        <v>0.5</v>
      </c>
      <c r="E1094" s="5" t="n">
        <v>1</v>
      </c>
      <c r="F1094" s="5" t="n">
        <v>79289.74000000001</v>
      </c>
      <c r="G1094" s="5" t="n">
        <v>15701.31887</v>
      </c>
      <c r="H1094" s="5" t="n">
        <v>9398.511152999999</v>
      </c>
      <c r="I1094" s="5" t="n">
        <v>2005.335</v>
      </c>
      <c r="J1094" s="5" t="inlineStr">
        <is>
          <t>NORMAL</t>
        </is>
      </c>
    </row>
    <row r="1095">
      <c r="A1095" s="5" t="n">
        <v>285.928</v>
      </c>
      <c r="B1095" s="5" t="n">
        <v>0.45</v>
      </c>
      <c r="C1095" s="5" t="n">
        <v>305.368</v>
      </c>
      <c r="D1095" s="5" t="n">
        <v>0.5</v>
      </c>
      <c r="E1095" s="5" t="n">
        <v>1</v>
      </c>
      <c r="F1095" s="5" t="n">
        <v>101352.97</v>
      </c>
      <c r="G1095" s="5" t="n">
        <v>15585.05275</v>
      </c>
      <c r="H1095" s="5" t="n">
        <v>9915.506679</v>
      </c>
      <c r="I1095" s="5" t="n">
        <v>1844.013</v>
      </c>
      <c r="J1095" s="5" t="inlineStr">
        <is>
          <t>NORMAL</t>
        </is>
      </c>
    </row>
    <row r="1096">
      <c r="A1096" s="5" t="n">
        <v>285.928</v>
      </c>
      <c r="B1096" s="5" t="n">
        <v>0.45</v>
      </c>
      <c r="C1096" s="5" t="n">
        <v>305.368</v>
      </c>
      <c r="D1096" s="5" t="n">
        <v>0.5</v>
      </c>
      <c r="E1096" s="5" t="n">
        <v>1</v>
      </c>
      <c r="F1096" s="5" t="n">
        <v>106868.78</v>
      </c>
      <c r="G1096" s="5" t="n">
        <v>15454.48417</v>
      </c>
      <c r="H1096" s="5" t="n">
        <v>9941.916031999999</v>
      </c>
      <c r="I1096" s="5" t="n">
        <v>1817.682</v>
      </c>
      <c r="J1096" s="5" t="inlineStr">
        <is>
          <t>NORMAL</t>
        </is>
      </c>
    </row>
    <row r="1097">
      <c r="A1097" s="5" t="n">
        <v>285.928</v>
      </c>
      <c r="B1097" s="5" t="n">
        <v>0.45</v>
      </c>
      <c r="C1097" s="5" t="n">
        <v>305.368</v>
      </c>
      <c r="D1097" s="5" t="n">
        <v>0.5</v>
      </c>
      <c r="E1097" s="5" t="n">
        <v>2</v>
      </c>
      <c r="F1097" s="5" t="n">
        <v>57226.51</v>
      </c>
      <c r="G1097" s="5" t="n">
        <v>19470.63306</v>
      </c>
      <c r="H1097" s="5" t="n">
        <v>9204.391308</v>
      </c>
      <c r="I1097" s="5" t="n">
        <v>3617.045</v>
      </c>
      <c r="J1097" s="5" t="inlineStr">
        <is>
          <t>NORMAL</t>
        </is>
      </c>
    </row>
    <row r="1098">
      <c r="A1098" s="5" t="n">
        <v>285.928</v>
      </c>
      <c r="B1098" s="5" t="n">
        <v>0.45</v>
      </c>
      <c r="C1098" s="5" t="n">
        <v>305.368</v>
      </c>
      <c r="D1098" s="5" t="n">
        <v>0.5</v>
      </c>
      <c r="E1098" s="5" t="n">
        <v>2</v>
      </c>
      <c r="F1098" s="5" t="n">
        <v>79289.74000000001</v>
      </c>
      <c r="G1098" s="5" t="n">
        <v>19506.79953</v>
      </c>
      <c r="H1098" s="5" t="n">
        <v>10478.54553</v>
      </c>
      <c r="I1098" s="5" t="n">
        <v>3136.584</v>
      </c>
      <c r="J1098" s="5" t="inlineStr">
        <is>
          <t>NORMAL</t>
        </is>
      </c>
    </row>
    <row r="1099">
      <c r="A1099" s="5" t="n">
        <v>285.928</v>
      </c>
      <c r="B1099" s="5" t="n">
        <v>0.45</v>
      </c>
      <c r="C1099" s="5" t="n">
        <v>305.368</v>
      </c>
      <c r="D1099" s="5" t="n">
        <v>0.5</v>
      </c>
      <c r="E1099" s="5" t="n">
        <v>2</v>
      </c>
      <c r="F1099" s="5" t="n">
        <v>101352.97</v>
      </c>
      <c r="G1099" s="5" t="n">
        <v>19224.91208</v>
      </c>
      <c r="H1099" s="5" t="n">
        <v>11298.55773</v>
      </c>
      <c r="I1099" s="5" t="n">
        <v>2900.086</v>
      </c>
      <c r="J1099" s="5" t="inlineStr">
        <is>
          <t>NORMAL</t>
        </is>
      </c>
    </row>
    <row r="1100">
      <c r="A1100" s="5" t="n">
        <v>285.928</v>
      </c>
      <c r="B1100" s="5" t="n">
        <v>0.45</v>
      </c>
      <c r="C1100" s="5" t="n">
        <v>305.368</v>
      </c>
      <c r="D1100" s="5" t="n">
        <v>0.5</v>
      </c>
      <c r="E1100" s="5" t="n">
        <v>2</v>
      </c>
      <c r="F1100" s="5" t="n">
        <v>106868.78</v>
      </c>
      <c r="G1100" s="5" t="n">
        <v>19050.17585</v>
      </c>
      <c r="H1100" s="5" t="n">
        <v>11574.60109</v>
      </c>
      <c r="I1100" s="5" t="n">
        <v>2856.4678</v>
      </c>
      <c r="J1100" s="5" t="inlineStr">
        <is>
          <t>NORMAL</t>
        </is>
      </c>
    </row>
    <row r="1101">
      <c r="A1101" s="5" t="n">
        <v>285.928</v>
      </c>
      <c r="B1101" s="5" t="n">
        <v>0.45</v>
      </c>
      <c r="C1101" s="5" t="n">
        <v>305.368</v>
      </c>
      <c r="D1101" s="5" t="n">
        <v>0.8</v>
      </c>
      <c r="E1101" s="5" t="n">
        <v>1</v>
      </c>
      <c r="F1101" s="5" t="n">
        <v>57226.51</v>
      </c>
      <c r="G1101" s="5" t="n">
        <v>16522.83118</v>
      </c>
      <c r="H1101" s="5" t="n">
        <v>12061.73286</v>
      </c>
      <c r="I1101" s="5" t="n">
        <v>2343.824</v>
      </c>
      <c r="J1101" s="5" t="inlineStr">
        <is>
          <t>NORMAL</t>
        </is>
      </c>
    </row>
    <row r="1102">
      <c r="A1102" s="5" t="n">
        <v>285.928</v>
      </c>
      <c r="B1102" s="5" t="n">
        <v>0.45</v>
      </c>
      <c r="C1102" s="5" t="n">
        <v>305.368</v>
      </c>
      <c r="D1102" s="5" t="n">
        <v>0.8</v>
      </c>
      <c r="E1102" s="5" t="n">
        <v>1</v>
      </c>
      <c r="F1102" s="5" t="n">
        <v>79289.74000000001</v>
      </c>
      <c r="G1102" s="5" t="n">
        <v>16982.91325</v>
      </c>
      <c r="H1102" s="5" t="n">
        <v>12321.64701</v>
      </c>
      <c r="I1102" s="5" t="n">
        <v>2011.032</v>
      </c>
      <c r="J1102" s="5" t="inlineStr">
        <is>
          <t>NORMAL</t>
        </is>
      </c>
    </row>
    <row r="1103">
      <c r="A1103" s="5" t="n">
        <v>285.928</v>
      </c>
      <c r="B1103" s="5" t="n">
        <v>0.45</v>
      </c>
      <c r="C1103" s="5" t="n">
        <v>305.368</v>
      </c>
      <c r="D1103" s="5" t="n">
        <v>0.8</v>
      </c>
      <c r="E1103" s="5" t="n">
        <v>1</v>
      </c>
      <c r="F1103" s="5" t="n">
        <v>101352.97</v>
      </c>
      <c r="G1103" s="5" t="n">
        <v>17149.15006</v>
      </c>
      <c r="H1103" s="5" t="n">
        <v>12748.24942</v>
      </c>
      <c r="I1103" s="5" t="n">
        <v>1832.457</v>
      </c>
      <c r="J1103" s="5" t="inlineStr">
        <is>
          <t>NORMAL</t>
        </is>
      </c>
    </row>
    <row r="1104">
      <c r="A1104" s="5" t="n">
        <v>285.928</v>
      </c>
      <c r="B1104" s="5" t="n">
        <v>0.45</v>
      </c>
      <c r="C1104" s="5" t="n">
        <v>305.368</v>
      </c>
      <c r="D1104" s="5" t="n">
        <v>0.8</v>
      </c>
      <c r="E1104" s="5" t="n">
        <v>1</v>
      </c>
      <c r="F1104" s="5" t="n">
        <v>106868.78</v>
      </c>
      <c r="G1104" s="5" t="n">
        <v>17037.25088</v>
      </c>
      <c r="H1104" s="5" t="n">
        <v>13004.90842</v>
      </c>
      <c r="I1104" s="5" t="n">
        <v>1798.548</v>
      </c>
      <c r="J1104" s="5" t="inlineStr">
        <is>
          <t>NORMAL</t>
        </is>
      </c>
    </row>
    <row r="1105">
      <c r="A1105" s="5" t="n">
        <v>285.928</v>
      </c>
      <c r="B1105" s="5" t="n">
        <v>0.45</v>
      </c>
      <c r="C1105" s="5" t="n">
        <v>305.368</v>
      </c>
      <c r="D1105" s="5" t="n">
        <v>0.8</v>
      </c>
      <c r="E1105" s="5" t="n">
        <v>2</v>
      </c>
      <c r="F1105" s="5" t="n">
        <v>57226.51</v>
      </c>
      <c r="G1105" s="5" t="n">
        <v>20818.43494</v>
      </c>
      <c r="H1105" s="5" t="n">
        <v>13286.15863</v>
      </c>
      <c r="I1105" s="5" t="n">
        <v>3750.817</v>
      </c>
      <c r="J1105" s="5" t="inlineStr">
        <is>
          <t>NORMAL</t>
        </is>
      </c>
    </row>
    <row r="1106">
      <c r="A1106" s="5" t="n">
        <v>285.928</v>
      </c>
      <c r="B1106" s="5" t="n">
        <v>0.45</v>
      </c>
      <c r="C1106" s="5" t="n">
        <v>305.368</v>
      </c>
      <c r="D1106" s="5" t="n">
        <v>0.8</v>
      </c>
      <c r="E1106" s="5" t="n">
        <v>2</v>
      </c>
      <c r="F1106" s="5" t="n">
        <v>79289.74000000001</v>
      </c>
      <c r="G1106" s="5" t="n">
        <v>21440.03517</v>
      </c>
      <c r="H1106" s="5" t="n">
        <v>14057.1805</v>
      </c>
      <c r="I1106" s="5" t="n">
        <v>3255.731</v>
      </c>
      <c r="J1106" s="5" t="inlineStr">
        <is>
          <t>NORMAL</t>
        </is>
      </c>
    </row>
    <row r="1107">
      <c r="A1107" s="5" t="n">
        <v>285.928</v>
      </c>
      <c r="B1107" s="5" t="n">
        <v>0.45</v>
      </c>
      <c r="C1107" s="5" t="n">
        <v>305.368</v>
      </c>
      <c r="D1107" s="5" t="n">
        <v>0.8</v>
      </c>
      <c r="E1107" s="5" t="n">
        <v>2</v>
      </c>
      <c r="F1107" s="5" t="n">
        <v>101352.97</v>
      </c>
      <c r="G1107" s="5" t="n">
        <v>21550.08792</v>
      </c>
      <c r="H1107" s="5" t="n">
        <v>14647.05601</v>
      </c>
      <c r="I1107" s="5" t="n">
        <v>3006.528</v>
      </c>
      <c r="J1107" s="5" t="inlineStr">
        <is>
          <t>NORMAL</t>
        </is>
      </c>
    </row>
    <row r="1108">
      <c r="A1108" s="5" t="n">
        <v>285.928</v>
      </c>
      <c r="B1108" s="5" t="n">
        <v>0.45</v>
      </c>
      <c r="C1108" s="5" t="n">
        <v>305.368</v>
      </c>
      <c r="D1108" s="5" t="n">
        <v>0.8</v>
      </c>
      <c r="E1108" s="5" t="n">
        <v>2</v>
      </c>
      <c r="F1108" s="5" t="n">
        <v>106868.78</v>
      </c>
      <c r="G1108" s="5" t="n">
        <v>21424.91208</v>
      </c>
      <c r="H1108" s="5" t="n">
        <v>14578.02437</v>
      </c>
      <c r="I1108" s="5" t="n">
        <v>2960.682</v>
      </c>
      <c r="J1108" s="5" t="inlineStr">
        <is>
          <t>NORMAL</t>
        </is>
      </c>
    </row>
    <row r="1109">
      <c r="A1109" s="5" t="n">
        <v>285.928</v>
      </c>
      <c r="B1109" s="5" t="n">
        <v>0.45</v>
      </c>
      <c r="C1109" s="5" t="n">
        <v>305.368</v>
      </c>
      <c r="D1109" s="5" t="n">
        <v>1.11</v>
      </c>
      <c r="E1109" s="5" t="n">
        <v>1</v>
      </c>
      <c r="F1109" s="5" t="n">
        <v>57226.51</v>
      </c>
      <c r="G1109" s="5" t="n">
        <v>16973.38804</v>
      </c>
      <c r="H1109" s="5" t="n">
        <v>14453.31517</v>
      </c>
      <c r="I1109" s="5" t="n">
        <v>2359.4</v>
      </c>
      <c r="J1109" s="5" t="inlineStr">
        <is>
          <t>NORMAL</t>
        </is>
      </c>
    </row>
    <row r="1110">
      <c r="A1110" s="5" t="n">
        <v>285.928</v>
      </c>
      <c r="B1110" s="5" t="n">
        <v>0.45</v>
      </c>
      <c r="C1110" s="5" t="n">
        <v>305.368</v>
      </c>
      <c r="D1110" s="5" t="n">
        <v>1.11</v>
      </c>
      <c r="E1110" s="5" t="n">
        <v>1</v>
      </c>
      <c r="F1110" s="5" t="n">
        <v>79289.74000000001</v>
      </c>
      <c r="G1110" s="5" t="n">
        <v>17630.2755</v>
      </c>
      <c r="H1110" s="5" t="n">
        <v>14479.79816</v>
      </c>
      <c r="I1110" s="5" t="n">
        <v>2015.844</v>
      </c>
      <c r="J1110" s="5" t="inlineStr">
        <is>
          <t>NORMAL</t>
        </is>
      </c>
    </row>
    <row r="1111">
      <c r="A1111" s="5" t="n">
        <v>285.928</v>
      </c>
      <c r="B1111" s="5" t="n">
        <v>0.45</v>
      </c>
      <c r="C1111" s="5" t="n">
        <v>305.368</v>
      </c>
      <c r="D1111" s="5" t="n">
        <v>1.11</v>
      </c>
      <c r="E1111" s="5" t="n">
        <v>1</v>
      </c>
      <c r="F1111" s="5" t="n">
        <v>101352.97</v>
      </c>
      <c r="G1111" s="5" t="n">
        <v>17938.92145</v>
      </c>
      <c r="H1111" s="5" t="n">
        <v>14849.35483</v>
      </c>
      <c r="I1111" s="5" t="n">
        <v>1827.139</v>
      </c>
      <c r="J1111" s="5" t="inlineStr">
        <is>
          <t>NORMAL</t>
        </is>
      </c>
    </row>
    <row r="1112">
      <c r="A1112" s="5" t="n">
        <v>285.928</v>
      </c>
      <c r="B1112" s="5" t="n">
        <v>0.45</v>
      </c>
      <c r="C1112" s="5" t="n">
        <v>305.368</v>
      </c>
      <c r="D1112" s="5" t="n">
        <v>1.11</v>
      </c>
      <c r="E1112" s="5" t="n">
        <v>1</v>
      </c>
      <c r="F1112" s="5" t="n">
        <v>106868.78</v>
      </c>
      <c r="G1112" s="5" t="n">
        <v>17856.3306</v>
      </c>
      <c r="H1112" s="5" t="n">
        <v>15145.27535</v>
      </c>
      <c r="I1112" s="5" t="n">
        <v>1793.542</v>
      </c>
      <c r="J1112" s="5" t="inlineStr">
        <is>
          <t>NORMAL</t>
        </is>
      </c>
    </row>
    <row r="1113">
      <c r="A1113" s="5" t="n">
        <v>285.928</v>
      </c>
      <c r="B1113" s="5" t="n">
        <v>0.45</v>
      </c>
      <c r="C1113" s="5" t="n">
        <v>305.368</v>
      </c>
      <c r="D1113" s="5" t="n">
        <v>1.11</v>
      </c>
      <c r="E1113" s="5" t="n">
        <v>2</v>
      </c>
      <c r="F1113" s="5" t="n">
        <v>57226.51</v>
      </c>
      <c r="G1113" s="5" t="n">
        <v>21470.89683</v>
      </c>
      <c r="H1113" s="5" t="n">
        <v>15767.47515</v>
      </c>
      <c r="I1113" s="5" t="n">
        <v>3818.18</v>
      </c>
      <c r="J1113" s="5" t="inlineStr">
        <is>
          <t>NORMAL</t>
        </is>
      </c>
    </row>
    <row r="1114">
      <c r="A1114" s="5" t="n">
        <v>285.928</v>
      </c>
      <c r="B1114" s="5" t="n">
        <v>0.45</v>
      </c>
      <c r="C1114" s="5" t="n">
        <v>305.368</v>
      </c>
      <c r="D1114" s="5" t="n">
        <v>1.11</v>
      </c>
      <c r="E1114" s="5" t="n">
        <v>2</v>
      </c>
      <c r="F1114" s="5" t="n">
        <v>79289.74000000001</v>
      </c>
      <c r="G1114" s="5" t="n">
        <v>22387.04572</v>
      </c>
      <c r="H1114" s="5" t="n">
        <v>16377.35523</v>
      </c>
      <c r="I1114" s="5" t="n">
        <v>3316.013</v>
      </c>
      <c r="J1114" s="5" t="inlineStr">
        <is>
          <t>NORMAL</t>
        </is>
      </c>
    </row>
    <row r="1115">
      <c r="A1115" s="5" t="n">
        <v>285.928</v>
      </c>
      <c r="B1115" s="5" t="n">
        <v>0.45</v>
      </c>
      <c r="C1115" s="5" t="n">
        <v>305.368</v>
      </c>
      <c r="D1115" s="5" t="n">
        <v>1.11</v>
      </c>
      <c r="E1115" s="5" t="n">
        <v>2</v>
      </c>
      <c r="F1115" s="5" t="n">
        <v>101352.97</v>
      </c>
      <c r="G1115" s="5" t="n">
        <v>22738.24736</v>
      </c>
      <c r="H1115" s="5" t="n">
        <v>16972.00974</v>
      </c>
      <c r="I1115" s="5" t="n">
        <v>3068.724</v>
      </c>
      <c r="J1115" s="5" t="inlineStr">
        <is>
          <t>NORMAL</t>
        </is>
      </c>
    </row>
    <row r="1116">
      <c r="A1116" s="5" t="n">
        <v>285.928</v>
      </c>
      <c r="B1116" s="5" t="n">
        <v>0.45</v>
      </c>
      <c r="C1116" s="5" t="n">
        <v>305.368</v>
      </c>
      <c r="D1116" s="5" t="n">
        <v>1.11</v>
      </c>
      <c r="E1116" s="5" t="n">
        <v>2</v>
      </c>
      <c r="F1116" s="5" t="n">
        <v>106868.78</v>
      </c>
      <c r="G1116" s="5" t="n">
        <v>22636.16647</v>
      </c>
      <c r="H1116" s="5" t="n">
        <v>17271.57611</v>
      </c>
      <c r="I1116" s="5" t="n">
        <v>3017.087</v>
      </c>
      <c r="J1116" s="5" t="inlineStr">
        <is>
          <t>NORMAL</t>
        </is>
      </c>
    </row>
    <row r="1117">
      <c r="A1117" s="5" t="n">
        <v>285.928</v>
      </c>
      <c r="B1117" s="5" t="n">
        <v>0.45</v>
      </c>
      <c r="C1117" s="5" t="n">
        <v>305.368</v>
      </c>
      <c r="D1117" s="5" t="n">
        <v>1.42</v>
      </c>
      <c r="E1117" s="5" t="n">
        <v>1</v>
      </c>
      <c r="F1117" s="5" t="n">
        <v>57226.51</v>
      </c>
      <c r="G1117" s="5" t="n">
        <v>17269.66589</v>
      </c>
      <c r="H1117" s="5" t="n">
        <v>16340.21247</v>
      </c>
      <c r="I1117" s="5" t="n">
        <v>2370.17</v>
      </c>
      <c r="J1117" s="5" t="inlineStr">
        <is>
          <t>NORMAL</t>
        </is>
      </c>
    </row>
    <row r="1118">
      <c r="A1118" s="5" t="n">
        <v>285.928</v>
      </c>
      <c r="B1118" s="5" t="n">
        <v>0.45</v>
      </c>
      <c r="C1118" s="5" t="n">
        <v>305.368</v>
      </c>
      <c r="D1118" s="5" t="n">
        <v>1.42</v>
      </c>
      <c r="E1118" s="5" t="n">
        <v>1</v>
      </c>
      <c r="F1118" s="5" t="n">
        <v>79289.74000000001</v>
      </c>
      <c r="G1118" s="5" t="n">
        <v>18041.61782</v>
      </c>
      <c r="H1118" s="5" t="n">
        <v>16344.40675</v>
      </c>
      <c r="I1118" s="5" t="n">
        <v>2018.98</v>
      </c>
      <c r="J1118" s="5" t="inlineStr">
        <is>
          <t>NORMAL</t>
        </is>
      </c>
    </row>
    <row r="1119">
      <c r="A1119" s="5" t="n">
        <v>285.928</v>
      </c>
      <c r="B1119" s="5" t="n">
        <v>0.45</v>
      </c>
      <c r="C1119" s="5" t="n">
        <v>305.368</v>
      </c>
      <c r="D1119" s="5" t="n">
        <v>1.42</v>
      </c>
      <c r="E1119" s="5" t="n">
        <v>1</v>
      </c>
      <c r="F1119" s="5" t="n">
        <v>101352.97</v>
      </c>
      <c r="G1119" s="5" t="n">
        <v>18445.31067</v>
      </c>
      <c r="H1119" s="5" t="n">
        <v>16582.83231</v>
      </c>
      <c r="I1119" s="5" t="n">
        <v>1824.287</v>
      </c>
      <c r="J1119" s="5" t="inlineStr">
        <is>
          <t>NORMAL</t>
        </is>
      </c>
    </row>
    <row r="1120">
      <c r="A1120" s="5" t="n">
        <v>285.928</v>
      </c>
      <c r="B1120" s="5" t="n">
        <v>0.45</v>
      </c>
      <c r="C1120" s="5" t="n">
        <v>305.368</v>
      </c>
      <c r="D1120" s="5" t="n">
        <v>1.42</v>
      </c>
      <c r="E1120" s="5" t="n">
        <v>1</v>
      </c>
      <c r="F1120" s="5" t="n">
        <v>106868.78</v>
      </c>
      <c r="G1120" s="5" t="n">
        <v>18374.73623</v>
      </c>
      <c r="H1120" s="5" t="n">
        <v>16989.96098</v>
      </c>
      <c r="I1120" s="5" t="n">
        <v>1789.651</v>
      </c>
      <c r="J1120" s="5" t="inlineStr">
        <is>
          <t>NORMAL</t>
        </is>
      </c>
    </row>
    <row r="1121">
      <c r="A1121" s="5" t="n">
        <v>285.928</v>
      </c>
      <c r="B1121" s="5" t="n">
        <v>0.45</v>
      </c>
      <c r="C1121" s="5" t="n">
        <v>305.368</v>
      </c>
      <c r="D1121" s="5" t="n">
        <v>1.42</v>
      </c>
      <c r="E1121" s="5" t="n">
        <v>2</v>
      </c>
      <c r="F1121" s="5" t="n">
        <v>57226.51</v>
      </c>
      <c r="G1121" s="5" t="n">
        <v>21882.09261</v>
      </c>
      <c r="H1121" s="5" t="n">
        <v>17949.94622</v>
      </c>
      <c r="I1121" s="5" t="n">
        <v>3861.73</v>
      </c>
      <c r="J1121" s="5" t="inlineStr">
        <is>
          <t>NORMAL</t>
        </is>
      </c>
    </row>
    <row r="1122">
      <c r="A1122" s="5" t="n">
        <v>285.928</v>
      </c>
      <c r="B1122" s="5" t="n">
        <v>0.45</v>
      </c>
      <c r="C1122" s="5" t="n">
        <v>305.368</v>
      </c>
      <c r="D1122" s="5" t="n">
        <v>1.42</v>
      </c>
      <c r="E1122" s="5" t="n">
        <v>2</v>
      </c>
      <c r="F1122" s="5" t="n">
        <v>79289.74000000001</v>
      </c>
      <c r="G1122" s="5" t="n">
        <v>22990.62134</v>
      </c>
      <c r="H1122" s="5" t="n">
        <v>18262.57707</v>
      </c>
      <c r="I1122" s="5" t="n">
        <v>3357.79</v>
      </c>
      <c r="J1122" s="5" t="inlineStr">
        <is>
          <t>NORMAL</t>
        </is>
      </c>
    </row>
    <row r="1123">
      <c r="A1123" s="5" t="n">
        <v>285.928</v>
      </c>
      <c r="B1123" s="5" t="n">
        <v>0.45</v>
      </c>
      <c r="C1123" s="5" t="n">
        <v>305.368</v>
      </c>
      <c r="D1123" s="5" t="n">
        <v>1.42</v>
      </c>
      <c r="E1123" s="5" t="n">
        <v>2</v>
      </c>
      <c r="F1123" s="5" t="n">
        <v>101352.97</v>
      </c>
      <c r="G1123" s="5" t="n">
        <v>23482.35639</v>
      </c>
      <c r="H1123" s="5" t="n">
        <v>18873.80305</v>
      </c>
      <c r="I1123" s="5" t="n">
        <v>3105.931</v>
      </c>
      <c r="J1123" s="5" t="inlineStr">
        <is>
          <t>NORMAL</t>
        </is>
      </c>
    </row>
    <row r="1124">
      <c r="A1124" s="5" t="n">
        <v>285.928</v>
      </c>
      <c r="B1124" s="5" t="n">
        <v>0.45</v>
      </c>
      <c r="C1124" s="5" t="n">
        <v>305.368</v>
      </c>
      <c r="D1124" s="5" t="n">
        <v>1.42</v>
      </c>
      <c r="E1124" s="5" t="n">
        <v>2</v>
      </c>
      <c r="F1124" s="5" t="n">
        <v>106868.78</v>
      </c>
      <c r="G1124" s="5" t="n">
        <v>23404.80657</v>
      </c>
      <c r="H1124" s="5" t="n">
        <v>19227.46988</v>
      </c>
      <c r="I1124" s="5" t="n">
        <v>3053.936</v>
      </c>
      <c r="J1124" s="5" t="inlineStr">
        <is>
          <t>NORMAL</t>
        </is>
      </c>
    </row>
    <row r="1125">
      <c r="A1125" s="5" t="n">
        <v>285.928</v>
      </c>
      <c r="B1125" s="5" t="n">
        <v>0.55</v>
      </c>
      <c r="C1125" s="5" t="n">
        <v>288.706</v>
      </c>
      <c r="D1125" s="5" t="n">
        <v>0.5</v>
      </c>
      <c r="E1125" s="5" t="n">
        <v>1</v>
      </c>
      <c r="F1125" s="5" t="n">
        <v>57226.51</v>
      </c>
      <c r="G1125" s="5" t="n">
        <v>10429.27902</v>
      </c>
      <c r="H1125" s="5" t="n">
        <v>6682.894266</v>
      </c>
      <c r="I1125" s="5" t="n">
        <v>2192.408</v>
      </c>
      <c r="J1125" s="5" t="inlineStr">
        <is>
          <t>NORMAL</t>
        </is>
      </c>
    </row>
    <row r="1126">
      <c r="A1126" s="5" t="n">
        <v>285.928</v>
      </c>
      <c r="B1126" s="5" t="n">
        <v>0.55</v>
      </c>
      <c r="C1126" s="5" t="n">
        <v>288.706</v>
      </c>
      <c r="D1126" s="5" t="n">
        <v>0.5</v>
      </c>
      <c r="E1126" s="5" t="n">
        <v>1</v>
      </c>
      <c r="F1126" s="5" t="n">
        <v>79289.74000000001</v>
      </c>
      <c r="G1126" s="5" t="n">
        <v>10407.034</v>
      </c>
      <c r="H1126" s="5" t="n">
        <v>7251.766988</v>
      </c>
      <c r="I1126" s="5" t="n">
        <v>2012.7</v>
      </c>
      <c r="J1126" s="5" t="inlineStr">
        <is>
          <t>NORMAL</t>
        </is>
      </c>
    </row>
    <row r="1127">
      <c r="A1127" s="5" t="n">
        <v>285.928</v>
      </c>
      <c r="B1127" s="5" t="n">
        <v>0.55</v>
      </c>
      <c r="C1127" s="5" t="n">
        <v>288.706</v>
      </c>
      <c r="D1127" s="5" t="n">
        <v>0.5</v>
      </c>
      <c r="E1127" s="5" t="n">
        <v>1</v>
      </c>
      <c r="F1127" s="5" t="n">
        <v>101352.97</v>
      </c>
      <c r="G1127" s="5" t="n">
        <v>10323.30012</v>
      </c>
      <c r="H1127" s="5" t="n">
        <v>7611.534349</v>
      </c>
      <c r="I1127" s="5" t="n">
        <v>1921.889</v>
      </c>
      <c r="J1127" s="5" t="inlineStr">
        <is>
          <t>NORMAL</t>
        </is>
      </c>
    </row>
    <row r="1128">
      <c r="A1128" s="5" t="n">
        <v>285.928</v>
      </c>
      <c r="B1128" s="5" t="n">
        <v>0.55</v>
      </c>
      <c r="C1128" s="5" t="n">
        <v>288.706</v>
      </c>
      <c r="D1128" s="5" t="n">
        <v>0.5</v>
      </c>
      <c r="E1128" s="5" t="n">
        <v>1</v>
      </c>
      <c r="F1128" s="5" t="n">
        <v>106868.78</v>
      </c>
      <c r="G1128" s="5" t="n">
        <v>10259.37866</v>
      </c>
      <c r="H1128" s="5" t="n">
        <v>7658.708247</v>
      </c>
      <c r="I1128" s="5" t="n">
        <v>1908.0294</v>
      </c>
      <c r="J1128" s="5" t="inlineStr">
        <is>
          <t>NORMAL</t>
        </is>
      </c>
    </row>
    <row r="1129">
      <c r="A1129" s="5" t="n">
        <v>285.928</v>
      </c>
      <c r="B1129" s="5" t="n">
        <v>0.55</v>
      </c>
      <c r="C1129" s="5" t="n">
        <v>288.706</v>
      </c>
      <c r="D1129" s="5" t="n">
        <v>0.5</v>
      </c>
      <c r="E1129" s="5" t="n">
        <v>2</v>
      </c>
      <c r="F1129" s="5" t="n">
        <v>57226.51</v>
      </c>
      <c r="G1129" s="5" t="n">
        <v>13291.52989</v>
      </c>
      <c r="H1129" s="5" t="n">
        <v>7867.881246</v>
      </c>
      <c r="I1129" s="5" t="n">
        <v>3084.347</v>
      </c>
      <c r="J1129" s="5" t="inlineStr">
        <is>
          <t>NORMAL</t>
        </is>
      </c>
    </row>
    <row r="1130">
      <c r="A1130" s="5" t="n">
        <v>285.928</v>
      </c>
      <c r="B1130" s="5" t="n">
        <v>0.55</v>
      </c>
      <c r="C1130" s="5" t="n">
        <v>288.706</v>
      </c>
      <c r="D1130" s="5" t="n">
        <v>0.5</v>
      </c>
      <c r="E1130" s="5" t="n">
        <v>2</v>
      </c>
      <c r="F1130" s="5" t="n">
        <v>79289.74000000001</v>
      </c>
      <c r="G1130" s="5" t="n">
        <v>13123.76905</v>
      </c>
      <c r="H1130" s="5" t="n">
        <v>8640.6108</v>
      </c>
      <c r="I1130" s="5" t="n">
        <v>2790.778</v>
      </c>
      <c r="J1130" s="5" t="inlineStr">
        <is>
          <t>NORMAL</t>
        </is>
      </c>
    </row>
    <row r="1131">
      <c r="A1131" s="5" t="n">
        <v>285.928</v>
      </c>
      <c r="B1131" s="5" t="n">
        <v>0.55</v>
      </c>
      <c r="C1131" s="5" t="n">
        <v>288.706</v>
      </c>
      <c r="D1131" s="5" t="n">
        <v>0.5</v>
      </c>
      <c r="E1131" s="5" t="n">
        <v>2</v>
      </c>
      <c r="F1131" s="5" t="n">
        <v>101352.97</v>
      </c>
      <c r="G1131" s="5" t="n">
        <v>12913.07151</v>
      </c>
      <c r="H1131" s="5" t="n">
        <v>9106.749988</v>
      </c>
      <c r="I1131" s="5" t="n">
        <v>2643.135</v>
      </c>
      <c r="J1131" s="5" t="inlineStr">
        <is>
          <t>NORMAL</t>
        </is>
      </c>
    </row>
    <row r="1132">
      <c r="A1132" s="5" t="n">
        <v>285.928</v>
      </c>
      <c r="B1132" s="5" t="n">
        <v>0.55</v>
      </c>
      <c r="C1132" s="5" t="n">
        <v>288.706</v>
      </c>
      <c r="D1132" s="5" t="n">
        <v>0.5</v>
      </c>
      <c r="E1132" s="5" t="n">
        <v>2</v>
      </c>
      <c r="F1132" s="5" t="n">
        <v>106868.78</v>
      </c>
      <c r="G1132" s="5" t="n">
        <v>12824.15006</v>
      </c>
      <c r="H1132" s="5" t="n">
        <v>9234.619161000001</v>
      </c>
      <c r="I1132" s="5" t="n">
        <v>2616.3549</v>
      </c>
      <c r="J1132" s="5" t="inlineStr">
        <is>
          <t>NORMAL</t>
        </is>
      </c>
    </row>
    <row r="1133">
      <c r="A1133" s="5" t="n">
        <v>285.928</v>
      </c>
      <c r="B1133" s="5" t="n">
        <v>0.55</v>
      </c>
      <c r="C1133" s="5" t="n">
        <v>288.706</v>
      </c>
      <c r="D1133" s="5" t="n">
        <v>0.8</v>
      </c>
      <c r="E1133" s="5" t="n">
        <v>1</v>
      </c>
      <c r="F1133" s="5" t="n">
        <v>57226.51</v>
      </c>
      <c r="G1133" s="5" t="n">
        <v>11293.93318</v>
      </c>
      <c r="H1133" s="5" t="n">
        <v>8551.054684000001</v>
      </c>
      <c r="I1133" s="5" t="n">
        <v>2207.5</v>
      </c>
      <c r="J1133" s="5" t="inlineStr">
        <is>
          <t>NORMAL</t>
        </is>
      </c>
    </row>
    <row r="1134">
      <c r="A1134" s="5" t="n">
        <v>285.928</v>
      </c>
      <c r="B1134" s="5" t="n">
        <v>0.55</v>
      </c>
      <c r="C1134" s="5" t="n">
        <v>288.706</v>
      </c>
      <c r="D1134" s="5" t="n">
        <v>0.8</v>
      </c>
      <c r="E1134" s="5" t="n">
        <v>1</v>
      </c>
      <c r="F1134" s="5" t="n">
        <v>79289.74000000001</v>
      </c>
      <c r="G1134" s="5" t="n">
        <v>11448.03634</v>
      </c>
      <c r="H1134" s="5" t="n">
        <v>8930.601703</v>
      </c>
      <c r="I1134" s="5" t="n">
        <v>2006.745</v>
      </c>
      <c r="J1134" s="5" t="inlineStr">
        <is>
          <t>NORMAL</t>
        </is>
      </c>
    </row>
    <row r="1135">
      <c r="A1135" s="5" t="n">
        <v>285.928</v>
      </c>
      <c r="B1135" s="5" t="n">
        <v>0.55</v>
      </c>
      <c r="C1135" s="5" t="n">
        <v>288.706</v>
      </c>
      <c r="D1135" s="5" t="n">
        <v>0.8</v>
      </c>
      <c r="E1135" s="5" t="n">
        <v>1</v>
      </c>
      <c r="F1135" s="5" t="n">
        <v>101352.97</v>
      </c>
      <c r="G1135" s="5" t="n">
        <v>11442.23329</v>
      </c>
      <c r="H1135" s="5" t="n">
        <v>9289.651714</v>
      </c>
      <c r="I1135" s="5" t="n">
        <v>1901.525</v>
      </c>
      <c r="J1135" s="5" t="inlineStr">
        <is>
          <t>NORMAL</t>
        </is>
      </c>
    </row>
    <row r="1136">
      <c r="A1136" s="5" t="n">
        <v>285.928</v>
      </c>
      <c r="B1136" s="5" t="n">
        <v>0.55</v>
      </c>
      <c r="C1136" s="5" t="n">
        <v>288.706</v>
      </c>
      <c r="D1136" s="5" t="n">
        <v>0.8</v>
      </c>
      <c r="E1136" s="5" t="n">
        <v>1</v>
      </c>
      <c r="F1136" s="5" t="n">
        <v>106868.78</v>
      </c>
      <c r="G1136" s="5" t="n">
        <v>11401.96366</v>
      </c>
      <c r="H1136" s="5" t="n">
        <v>9385.184326000001</v>
      </c>
      <c r="I1136" s="5" t="n">
        <v>1883.889</v>
      </c>
      <c r="J1136" s="5" t="inlineStr">
        <is>
          <t>NORMAL</t>
        </is>
      </c>
    </row>
    <row r="1137">
      <c r="A1137" s="5" t="n">
        <v>285.928</v>
      </c>
      <c r="B1137" s="5" t="n">
        <v>0.55</v>
      </c>
      <c r="C1137" s="5" t="n">
        <v>288.706</v>
      </c>
      <c r="D1137" s="5" t="n">
        <v>0.8</v>
      </c>
      <c r="E1137" s="5" t="n">
        <v>2</v>
      </c>
      <c r="F1137" s="5" t="n">
        <v>57226.51</v>
      </c>
      <c r="G1137" s="5" t="n">
        <v>14538.7456</v>
      </c>
      <c r="H1137" s="5" t="n">
        <v>9979.903839000001</v>
      </c>
      <c r="I1137" s="5" t="n">
        <v>3183.128</v>
      </c>
      <c r="J1137" s="5" t="inlineStr">
        <is>
          <t>NORMAL</t>
        </is>
      </c>
    </row>
    <row r="1138">
      <c r="A1138" s="5" t="n">
        <v>285.928</v>
      </c>
      <c r="B1138" s="5" t="n">
        <v>0.55</v>
      </c>
      <c r="C1138" s="5" t="n">
        <v>288.706</v>
      </c>
      <c r="D1138" s="5" t="n">
        <v>0.8</v>
      </c>
      <c r="E1138" s="5" t="n">
        <v>2</v>
      </c>
      <c r="F1138" s="5" t="n">
        <v>79289.74000000001</v>
      </c>
      <c r="G1138" s="5" t="n">
        <v>14699.2966</v>
      </c>
      <c r="H1138" s="5" t="n">
        <v>10669.14635</v>
      </c>
      <c r="I1138" s="5" t="n">
        <v>2871.001</v>
      </c>
      <c r="J1138" s="5" t="inlineStr">
        <is>
          <t>NORMAL</t>
        </is>
      </c>
    </row>
    <row r="1139">
      <c r="A1139" s="5" t="n">
        <v>285.928</v>
      </c>
      <c r="B1139" s="5" t="n">
        <v>0.55</v>
      </c>
      <c r="C1139" s="5" t="n">
        <v>288.706</v>
      </c>
      <c r="D1139" s="5" t="n">
        <v>0.8</v>
      </c>
      <c r="E1139" s="5" t="n">
        <v>2</v>
      </c>
      <c r="F1139" s="5" t="n">
        <v>101352.97</v>
      </c>
      <c r="G1139" s="5" t="n">
        <v>14683.35287</v>
      </c>
      <c r="H1139" s="5" t="n">
        <v>11155.41304</v>
      </c>
      <c r="I1139" s="5" t="n">
        <v>2711.544</v>
      </c>
      <c r="J1139" s="5" t="inlineStr">
        <is>
          <t>NORMAL</t>
        </is>
      </c>
    </row>
    <row r="1140">
      <c r="A1140" s="5" t="n">
        <v>285.928</v>
      </c>
      <c r="B1140" s="5" t="n">
        <v>0.55</v>
      </c>
      <c r="C1140" s="5" t="n">
        <v>288.706</v>
      </c>
      <c r="D1140" s="5" t="n">
        <v>0.8</v>
      </c>
      <c r="E1140" s="5" t="n">
        <v>2</v>
      </c>
      <c r="F1140" s="5" t="n">
        <v>106868.78</v>
      </c>
      <c r="G1140" s="5" t="n">
        <v>14609.81829</v>
      </c>
      <c r="H1140" s="5" t="n">
        <v>11236.3382</v>
      </c>
      <c r="I1140" s="5" t="n">
        <v>2681.076</v>
      </c>
      <c r="J1140" s="5" t="inlineStr">
        <is>
          <t>NORMAL</t>
        </is>
      </c>
    </row>
    <row r="1141">
      <c r="A1141" s="5" t="n">
        <v>285.928</v>
      </c>
      <c r="B1141" s="5" t="n">
        <v>0.55</v>
      </c>
      <c r="C1141" s="5" t="n">
        <v>288.706</v>
      </c>
      <c r="D1141" s="5" t="n">
        <v>1.11</v>
      </c>
      <c r="E1141" s="5" t="n">
        <v>1</v>
      </c>
      <c r="F1141" s="5" t="n">
        <v>57226.51</v>
      </c>
      <c r="G1141" s="5" t="n">
        <v>11721.24853</v>
      </c>
      <c r="H1141" s="5" t="n">
        <v>9900.458065999999</v>
      </c>
      <c r="I1141" s="5" t="n">
        <v>2215.69</v>
      </c>
      <c r="J1141" s="5" t="inlineStr">
        <is>
          <t>NORMAL</t>
        </is>
      </c>
    </row>
    <row r="1142">
      <c r="A1142" s="5" t="n">
        <v>285.928</v>
      </c>
      <c r="B1142" s="5" t="n">
        <v>0.55</v>
      </c>
      <c r="C1142" s="5" t="n">
        <v>288.706</v>
      </c>
      <c r="D1142" s="5" t="n">
        <v>1.11</v>
      </c>
      <c r="E1142" s="5" t="n">
        <v>1</v>
      </c>
      <c r="F1142" s="5" t="n">
        <v>79289.74000000001</v>
      </c>
      <c r="G1142" s="5" t="n">
        <v>11997.8898</v>
      </c>
      <c r="H1142" s="5" t="n">
        <v>10160.8329</v>
      </c>
      <c r="I1142" s="5" t="n">
        <v>2005.428</v>
      </c>
      <c r="J1142" s="5" t="inlineStr">
        <is>
          <t>NORMAL</t>
        </is>
      </c>
    </row>
    <row r="1143">
      <c r="A1143" s="5" t="n">
        <v>285.928</v>
      </c>
      <c r="B1143" s="5" t="n">
        <v>0.55</v>
      </c>
      <c r="C1143" s="5" t="n">
        <v>288.706</v>
      </c>
      <c r="D1143" s="5" t="n">
        <v>1.11</v>
      </c>
      <c r="E1143" s="5" t="n">
        <v>1</v>
      </c>
      <c r="F1143" s="5" t="n">
        <v>101352.97</v>
      </c>
      <c r="G1143" s="5" t="n">
        <v>12119.28488</v>
      </c>
      <c r="H1143" s="5" t="n">
        <v>10447.92642</v>
      </c>
      <c r="I1143" s="5" t="n">
        <v>1890.993</v>
      </c>
      <c r="J1143" s="5" t="inlineStr">
        <is>
          <t>NORMAL</t>
        </is>
      </c>
    </row>
    <row r="1144">
      <c r="A1144" s="5" t="n">
        <v>285.928</v>
      </c>
      <c r="B1144" s="5" t="n">
        <v>0.55</v>
      </c>
      <c r="C1144" s="5" t="n">
        <v>288.706</v>
      </c>
      <c r="D1144" s="5" t="n">
        <v>1.11</v>
      </c>
      <c r="E1144" s="5" t="n">
        <v>1</v>
      </c>
      <c r="F1144" s="5" t="n">
        <v>106868.78</v>
      </c>
      <c r="G1144" s="5" t="n">
        <v>12064.94725</v>
      </c>
      <c r="H1144" s="5" t="n">
        <v>10645.13219</v>
      </c>
      <c r="I1144" s="5" t="n">
        <v>1871.679</v>
      </c>
      <c r="J1144" s="5" t="inlineStr">
        <is>
          <t>NORMAL</t>
        </is>
      </c>
    </row>
    <row r="1145">
      <c r="A1145" s="5" t="n">
        <v>285.928</v>
      </c>
      <c r="B1145" s="5" t="n">
        <v>0.55</v>
      </c>
      <c r="C1145" s="5" t="n">
        <v>288.706</v>
      </c>
      <c r="D1145" s="5" t="n">
        <v>1.11</v>
      </c>
      <c r="E1145" s="5" t="n">
        <v>2</v>
      </c>
      <c r="F1145" s="5" t="n">
        <v>57226.51</v>
      </c>
      <c r="G1145" s="5" t="n">
        <v>15230.18757</v>
      </c>
      <c r="H1145" s="5" t="n">
        <v>11531.27761</v>
      </c>
      <c r="I1145" s="5" t="n">
        <v>3239.22</v>
      </c>
      <c r="J1145" s="5" t="inlineStr">
        <is>
          <t>NORMAL</t>
        </is>
      </c>
    </row>
    <row r="1146">
      <c r="A1146" s="5" t="n">
        <v>285.928</v>
      </c>
      <c r="B1146" s="5" t="n">
        <v>0.55</v>
      </c>
      <c r="C1146" s="5" t="n">
        <v>288.706</v>
      </c>
      <c r="D1146" s="5" t="n">
        <v>1.11</v>
      </c>
      <c r="E1146" s="5" t="n">
        <v>2</v>
      </c>
      <c r="F1146" s="5" t="n">
        <v>79289.74000000001</v>
      </c>
      <c r="G1146" s="5" t="n">
        <v>15508.32356</v>
      </c>
      <c r="H1146" s="5" t="n">
        <v>12113.58255</v>
      </c>
      <c r="I1146" s="5" t="n">
        <v>2913.387</v>
      </c>
      <c r="J1146" s="5" t="inlineStr">
        <is>
          <t>NORMAL</t>
        </is>
      </c>
    </row>
    <row r="1147">
      <c r="A1147" s="5" t="n">
        <v>285.928</v>
      </c>
      <c r="B1147" s="5" t="n">
        <v>0.55</v>
      </c>
      <c r="C1147" s="5" t="n">
        <v>288.706</v>
      </c>
      <c r="D1147" s="5" t="n">
        <v>1.11</v>
      </c>
      <c r="E1147" s="5" t="n">
        <v>2</v>
      </c>
      <c r="F1147" s="5" t="n">
        <v>101352.97</v>
      </c>
      <c r="G1147" s="5" t="n">
        <v>15614.8007</v>
      </c>
      <c r="H1147" s="5" t="n">
        <v>12595.30423</v>
      </c>
      <c r="I1147" s="5" t="n">
        <v>2748.413</v>
      </c>
      <c r="J1147" s="5" t="inlineStr">
        <is>
          <t>NORMAL</t>
        </is>
      </c>
    </row>
    <row r="1148">
      <c r="A1148" s="5" t="n">
        <v>285.928</v>
      </c>
      <c r="B1148" s="5" t="n">
        <v>0.55</v>
      </c>
      <c r="C1148" s="5" t="n">
        <v>288.706</v>
      </c>
      <c r="D1148" s="5" t="n">
        <v>1.11</v>
      </c>
      <c r="E1148" s="5" t="n">
        <v>2</v>
      </c>
      <c r="F1148" s="5" t="n">
        <v>106868.78</v>
      </c>
      <c r="G1148" s="5" t="n">
        <v>15556.47714</v>
      </c>
      <c r="H1148" s="5" t="n">
        <v>12826.73543</v>
      </c>
      <c r="I1148" s="5" t="n">
        <v>2716.567</v>
      </c>
      <c r="J1148" s="5" t="inlineStr">
        <is>
          <t>NORMAL</t>
        </is>
      </c>
    </row>
    <row r="1149">
      <c r="A1149" s="5" t="n">
        <v>285.928</v>
      </c>
      <c r="B1149" s="5" t="n">
        <v>0.55</v>
      </c>
      <c r="C1149" s="5" t="n">
        <v>288.706</v>
      </c>
      <c r="D1149" s="5" t="n">
        <v>1.42</v>
      </c>
      <c r="E1149" s="5" t="n">
        <v>1</v>
      </c>
      <c r="F1149" s="5" t="n">
        <v>57226.51</v>
      </c>
      <c r="G1149" s="5" t="n">
        <v>11991.29543</v>
      </c>
      <c r="H1149" s="5" t="n">
        <v>11076.0598</v>
      </c>
      <c r="I1149" s="5" t="n">
        <v>2221.06</v>
      </c>
      <c r="J1149" s="5" t="inlineStr">
        <is>
          <t>NORMAL</t>
        </is>
      </c>
    </row>
    <row r="1150">
      <c r="A1150" s="5" t="n">
        <v>285.928</v>
      </c>
      <c r="B1150" s="5" t="n">
        <v>0.55</v>
      </c>
      <c r="C1150" s="5" t="n">
        <v>288.706</v>
      </c>
      <c r="D1150" s="5" t="n">
        <v>1.42</v>
      </c>
      <c r="E1150" s="5" t="n">
        <v>1</v>
      </c>
      <c r="F1150" s="5" t="n">
        <v>79289.74000000001</v>
      </c>
      <c r="G1150" s="5" t="n">
        <v>12340.06448</v>
      </c>
      <c r="H1150" s="5" t="n">
        <v>11211.13368</v>
      </c>
      <c r="I1150" s="5" t="n">
        <v>2004.2</v>
      </c>
      <c r="J1150" s="5" t="inlineStr">
        <is>
          <t>NORMAL</t>
        </is>
      </c>
    </row>
    <row r="1151">
      <c r="A1151" s="5" t="n">
        <v>285.928</v>
      </c>
      <c r="B1151" s="5" t="n">
        <v>0.55</v>
      </c>
      <c r="C1151" s="5" t="n">
        <v>288.706</v>
      </c>
      <c r="D1151" s="5" t="n">
        <v>1.42</v>
      </c>
      <c r="E1151" s="5" t="n">
        <v>1</v>
      </c>
      <c r="F1151" s="5" t="n">
        <v>101352.97</v>
      </c>
      <c r="G1151" s="5" t="n">
        <v>12519.54865</v>
      </c>
      <c r="H1151" s="5" t="n">
        <v>11432.87687</v>
      </c>
      <c r="I1151" s="5" t="n">
        <v>1884.206</v>
      </c>
      <c r="J1151" s="5" t="inlineStr">
        <is>
          <t>NORMAL</t>
        </is>
      </c>
    </row>
    <row r="1152">
      <c r="A1152" s="5" t="n">
        <v>285.928</v>
      </c>
      <c r="B1152" s="5" t="n">
        <v>0.55</v>
      </c>
      <c r="C1152" s="5" t="n">
        <v>288.706</v>
      </c>
      <c r="D1152" s="5" t="n">
        <v>1.42</v>
      </c>
      <c r="E1152" s="5" t="n">
        <v>1</v>
      </c>
      <c r="F1152" s="5" t="n">
        <v>106868.78</v>
      </c>
      <c r="G1152" s="5" t="n">
        <v>12476.28957</v>
      </c>
      <c r="H1152" s="5" t="n">
        <v>11634.25231</v>
      </c>
      <c r="I1152" s="5" t="n">
        <v>1864.375</v>
      </c>
      <c r="J1152" s="5" t="inlineStr">
        <is>
          <t>NORMAL</t>
        </is>
      </c>
    </row>
    <row r="1153">
      <c r="A1153" s="5" t="n">
        <v>285.928</v>
      </c>
      <c r="B1153" s="5" t="n">
        <v>0.55</v>
      </c>
      <c r="C1153" s="5" t="n">
        <v>288.706</v>
      </c>
      <c r="D1153" s="5" t="n">
        <v>1.42</v>
      </c>
      <c r="E1153" s="5" t="n">
        <v>2</v>
      </c>
      <c r="F1153" s="5" t="n">
        <v>57226.51</v>
      </c>
      <c r="G1153" s="5" t="n">
        <v>15661.9578</v>
      </c>
      <c r="H1153" s="5" t="n">
        <v>12707.1885</v>
      </c>
      <c r="I1153" s="5" t="n">
        <v>3274.68</v>
      </c>
      <c r="J1153" s="5" t="inlineStr">
        <is>
          <t>NORMAL</t>
        </is>
      </c>
    </row>
    <row r="1154">
      <c r="A1154" s="5" t="n">
        <v>285.928</v>
      </c>
      <c r="B1154" s="5" t="n">
        <v>0.55</v>
      </c>
      <c r="C1154" s="5" t="n">
        <v>288.706</v>
      </c>
      <c r="D1154" s="5" t="n">
        <v>1.42</v>
      </c>
      <c r="E1154" s="5" t="n">
        <v>2</v>
      </c>
      <c r="F1154" s="5" t="n">
        <v>79289.74000000001</v>
      </c>
      <c r="G1154" s="5" t="n">
        <v>16112.19226</v>
      </c>
      <c r="H1154" s="5" t="n">
        <v>13207.27678</v>
      </c>
      <c r="I1154" s="5" t="n">
        <v>2945.53</v>
      </c>
      <c r="J1154" s="5" t="inlineStr">
        <is>
          <t>NORMAL</t>
        </is>
      </c>
    </row>
    <row r="1155">
      <c r="A1155" s="5" t="n">
        <v>285.928</v>
      </c>
      <c r="B1155" s="5" t="n">
        <v>0.55</v>
      </c>
      <c r="C1155" s="5" t="n">
        <v>288.706</v>
      </c>
      <c r="D1155" s="5" t="n">
        <v>1.42</v>
      </c>
      <c r="E1155" s="5" t="n">
        <v>2</v>
      </c>
      <c r="F1155" s="5" t="n">
        <v>101352.97</v>
      </c>
      <c r="G1155" s="5" t="n">
        <v>16191.29543</v>
      </c>
      <c r="H1155" s="5" t="n">
        <v>13753.82543</v>
      </c>
      <c r="I1155" s="5" t="n">
        <v>2774.054</v>
      </c>
      <c r="J1155" s="5" t="inlineStr">
        <is>
          <t>NORMAL</t>
        </is>
      </c>
    </row>
    <row r="1156">
      <c r="A1156" s="5" t="n">
        <v>285.928</v>
      </c>
      <c r="B1156" s="5" t="n">
        <v>0.55</v>
      </c>
      <c r="C1156" s="5" t="n">
        <v>288.706</v>
      </c>
      <c r="D1156" s="5" t="n">
        <v>1.42</v>
      </c>
      <c r="E1156" s="5" t="n">
        <v>2</v>
      </c>
      <c r="F1156" s="5" t="n">
        <v>106868.78</v>
      </c>
      <c r="G1156" s="5" t="n">
        <v>16152.52052</v>
      </c>
      <c r="H1156" s="5" t="n">
        <v>13994.81837</v>
      </c>
      <c r="I1156" s="5" t="n">
        <v>2739.516</v>
      </c>
      <c r="J1156" s="5" t="inlineStr">
        <is>
          <t>NORMAL</t>
        </is>
      </c>
    </row>
    <row r="1157">
      <c r="A1157" s="5" t="n">
        <v>285.928</v>
      </c>
      <c r="B1157" s="5" t="n">
        <v>0.55</v>
      </c>
      <c r="C1157" s="5" t="n">
        <v>291.483</v>
      </c>
      <c r="D1157" s="5" t="n">
        <v>0.5</v>
      </c>
      <c r="E1157" s="5" t="n">
        <v>1</v>
      </c>
      <c r="F1157" s="5" t="n">
        <v>57226.51</v>
      </c>
      <c r="G1157" s="5" t="n">
        <v>11358.88042</v>
      </c>
      <c r="H1157" s="5" t="n">
        <v>6869.453318</v>
      </c>
      <c r="I1157" s="5" t="n">
        <v>2208.684</v>
      </c>
      <c r="J1157" s="5" t="inlineStr">
        <is>
          <t>NORMAL</t>
        </is>
      </c>
    </row>
    <row r="1158">
      <c r="A1158" s="5" t="n">
        <v>285.928</v>
      </c>
      <c r="B1158" s="5" t="n">
        <v>0.55</v>
      </c>
      <c r="C1158" s="5" t="n">
        <v>291.483</v>
      </c>
      <c r="D1158" s="5" t="n">
        <v>0.5</v>
      </c>
      <c r="E1158" s="5" t="n">
        <v>1</v>
      </c>
      <c r="F1158" s="5" t="n">
        <v>79289.74000000001</v>
      </c>
      <c r="G1158" s="5" t="n">
        <v>11246.65885</v>
      </c>
      <c r="H1158" s="5" t="n">
        <v>7408.511585</v>
      </c>
      <c r="I1158" s="5" t="n">
        <v>2008.142</v>
      </c>
      <c r="J1158" s="5" t="inlineStr">
        <is>
          <t>NORMAL</t>
        </is>
      </c>
    </row>
    <row r="1159">
      <c r="A1159" s="5" t="n">
        <v>285.928</v>
      </c>
      <c r="B1159" s="5" t="n">
        <v>0.55</v>
      </c>
      <c r="C1159" s="5" t="n">
        <v>291.483</v>
      </c>
      <c r="D1159" s="5" t="n">
        <v>0.5</v>
      </c>
      <c r="E1159" s="5" t="n">
        <v>1</v>
      </c>
      <c r="F1159" s="5" t="n">
        <v>101352.97</v>
      </c>
      <c r="G1159" s="5" t="n">
        <v>11169.40211</v>
      </c>
      <c r="H1159" s="5" t="n">
        <v>7846.951758</v>
      </c>
      <c r="I1159" s="5" t="n">
        <v>1906.531</v>
      </c>
      <c r="J1159" s="5" t="inlineStr">
        <is>
          <t>NORMAL</t>
        </is>
      </c>
    </row>
    <row r="1160">
      <c r="A1160" s="5" t="n">
        <v>285.928</v>
      </c>
      <c r="B1160" s="5" t="n">
        <v>0.55</v>
      </c>
      <c r="C1160" s="5" t="n">
        <v>291.483</v>
      </c>
      <c r="D1160" s="5" t="n">
        <v>0.5</v>
      </c>
      <c r="E1160" s="5" t="n">
        <v>1</v>
      </c>
      <c r="F1160" s="5" t="n">
        <v>106868.78</v>
      </c>
      <c r="G1160" s="5" t="n">
        <v>11092.99531</v>
      </c>
      <c r="H1160" s="5" t="n">
        <v>7919.899467</v>
      </c>
      <c r="I1160" s="5" t="n">
        <v>1890.3454</v>
      </c>
      <c r="J1160" s="5" t="inlineStr">
        <is>
          <t>NORMAL</t>
        </is>
      </c>
    </row>
    <row r="1161">
      <c r="A1161" s="5" t="n">
        <v>285.928</v>
      </c>
      <c r="B1161" s="5" t="n">
        <v>0.55</v>
      </c>
      <c r="C1161" s="5" t="n">
        <v>291.483</v>
      </c>
      <c r="D1161" s="5" t="n">
        <v>0.5</v>
      </c>
      <c r="E1161" s="5" t="n">
        <v>2</v>
      </c>
      <c r="F1161" s="5" t="n">
        <v>57226.51</v>
      </c>
      <c r="G1161" s="5" t="n">
        <v>14349.82415</v>
      </c>
      <c r="H1161" s="5" t="n">
        <v>7926.297567</v>
      </c>
      <c r="I1161" s="5" t="n">
        <v>3167.812</v>
      </c>
      <c r="J1161" s="5" t="inlineStr">
        <is>
          <t>NORMAL</t>
        </is>
      </c>
    </row>
    <row r="1162">
      <c r="A1162" s="5" t="n">
        <v>285.928</v>
      </c>
      <c r="B1162" s="5" t="n">
        <v>0.55</v>
      </c>
      <c r="C1162" s="5" t="n">
        <v>291.483</v>
      </c>
      <c r="D1162" s="5" t="n">
        <v>0.5</v>
      </c>
      <c r="E1162" s="5" t="n">
        <v>2</v>
      </c>
      <c r="F1162" s="5" t="n">
        <v>79289.74000000001</v>
      </c>
      <c r="G1162" s="5" t="n">
        <v>14186.69402</v>
      </c>
      <c r="H1162" s="5" t="n">
        <v>8872.911722000001</v>
      </c>
      <c r="I1162" s="5" t="n">
        <v>2844.603</v>
      </c>
      <c r="J1162" s="5" t="inlineStr">
        <is>
          <t>NORMAL</t>
        </is>
      </c>
    </row>
    <row r="1163">
      <c r="A1163" s="5" t="n">
        <v>285.928</v>
      </c>
      <c r="B1163" s="5" t="n">
        <v>0.55</v>
      </c>
      <c r="C1163" s="5" t="n">
        <v>291.483</v>
      </c>
      <c r="D1163" s="5" t="n">
        <v>0.5</v>
      </c>
      <c r="E1163" s="5" t="n">
        <v>2</v>
      </c>
      <c r="F1163" s="5" t="n">
        <v>101352.97</v>
      </c>
      <c r="G1163" s="5" t="n">
        <v>13946.54162</v>
      </c>
      <c r="H1163" s="5" t="n">
        <v>9429.786756</v>
      </c>
      <c r="I1163" s="5" t="n">
        <v>2682.369</v>
      </c>
      <c r="J1163" s="5" t="inlineStr">
        <is>
          <t>NORMAL</t>
        </is>
      </c>
    </row>
    <row r="1164">
      <c r="A1164" s="5" t="n">
        <v>285.928</v>
      </c>
      <c r="B1164" s="5" t="n">
        <v>0.55</v>
      </c>
      <c r="C1164" s="5" t="n">
        <v>291.483</v>
      </c>
      <c r="D1164" s="5" t="n">
        <v>0.5</v>
      </c>
      <c r="E1164" s="5" t="n">
        <v>2</v>
      </c>
      <c r="F1164" s="5" t="n">
        <v>106868.78</v>
      </c>
      <c r="G1164" s="5" t="n">
        <v>13842.05744</v>
      </c>
      <c r="H1164" s="5" t="n">
        <v>9561.193549</v>
      </c>
      <c r="I1164" s="5" t="n">
        <v>2652.8814</v>
      </c>
      <c r="J1164" s="5" t="inlineStr">
        <is>
          <t>NORMAL</t>
        </is>
      </c>
    </row>
    <row r="1165">
      <c r="A1165" s="5" t="n">
        <v>285.928</v>
      </c>
      <c r="B1165" s="5" t="n">
        <v>0.55</v>
      </c>
      <c r="C1165" s="5" t="n">
        <v>291.483</v>
      </c>
      <c r="D1165" s="5" t="n">
        <v>0.8</v>
      </c>
      <c r="E1165" s="5" t="n">
        <v>1</v>
      </c>
      <c r="F1165" s="5" t="n">
        <v>57226.51</v>
      </c>
      <c r="G1165" s="5" t="n">
        <v>12230.77374</v>
      </c>
      <c r="H1165" s="5" t="n">
        <v>8902.926974</v>
      </c>
      <c r="I1165" s="5" t="n">
        <v>2226.024</v>
      </c>
      <c r="J1165" s="5" t="inlineStr">
        <is>
          <t>NORMAL</t>
        </is>
      </c>
    </row>
    <row r="1166">
      <c r="A1166" s="5" t="n">
        <v>285.928</v>
      </c>
      <c r="B1166" s="5" t="n">
        <v>0.55</v>
      </c>
      <c r="C1166" s="5" t="n">
        <v>291.483</v>
      </c>
      <c r="D1166" s="5" t="n">
        <v>0.8</v>
      </c>
      <c r="E1166" s="5" t="n">
        <v>1</v>
      </c>
      <c r="F1166" s="5" t="n">
        <v>79289.74000000001</v>
      </c>
      <c r="G1166" s="5" t="n">
        <v>12411.04924</v>
      </c>
      <c r="H1166" s="5" t="n">
        <v>9290.290907000001</v>
      </c>
      <c r="I1166" s="5" t="n">
        <v>2003.337</v>
      </c>
      <c r="J1166" s="5" t="inlineStr">
        <is>
          <t>NORMAL</t>
        </is>
      </c>
    </row>
    <row r="1167">
      <c r="A1167" s="5" t="n">
        <v>285.928</v>
      </c>
      <c r="B1167" s="5" t="n">
        <v>0.55</v>
      </c>
      <c r="C1167" s="5" t="n">
        <v>291.483</v>
      </c>
      <c r="D1167" s="5" t="n">
        <v>0.8</v>
      </c>
      <c r="E1167" s="5" t="n">
        <v>1</v>
      </c>
      <c r="F1167" s="5" t="n">
        <v>101352.97</v>
      </c>
      <c r="G1167" s="5" t="n">
        <v>12459.17351</v>
      </c>
      <c r="H1167" s="5" t="n">
        <v>9676.541695</v>
      </c>
      <c r="I1167" s="5" t="n">
        <v>1885.928</v>
      </c>
      <c r="J1167" s="5" t="inlineStr">
        <is>
          <t>NORMAL</t>
        </is>
      </c>
    </row>
    <row r="1168">
      <c r="A1168" s="5" t="n">
        <v>285.928</v>
      </c>
      <c r="B1168" s="5" t="n">
        <v>0.55</v>
      </c>
      <c r="C1168" s="5" t="n">
        <v>291.483</v>
      </c>
      <c r="D1168" s="5" t="n">
        <v>0.8</v>
      </c>
      <c r="E1168" s="5" t="n">
        <v>1</v>
      </c>
      <c r="F1168" s="5" t="n">
        <v>106868.78</v>
      </c>
      <c r="G1168" s="5" t="n">
        <v>12389.068</v>
      </c>
      <c r="H1168" s="5" t="n">
        <v>9821.569933000001</v>
      </c>
      <c r="I1168" s="5" t="n">
        <v>1866.12</v>
      </c>
      <c r="J1168" s="5" t="inlineStr">
        <is>
          <t>NORMAL</t>
        </is>
      </c>
    </row>
    <row r="1169">
      <c r="A1169" s="5" t="n">
        <v>285.928</v>
      </c>
      <c r="B1169" s="5" t="n">
        <v>0.55</v>
      </c>
      <c r="C1169" s="5" t="n">
        <v>291.483</v>
      </c>
      <c r="D1169" s="5" t="n">
        <v>0.8</v>
      </c>
      <c r="E1169" s="5" t="n">
        <v>2</v>
      </c>
      <c r="F1169" s="5" t="n">
        <v>57226.51</v>
      </c>
      <c r="G1169" s="5" t="n">
        <v>15729.77726</v>
      </c>
      <c r="H1169" s="5" t="n">
        <v>10238.11877</v>
      </c>
      <c r="I1169" s="5" t="n">
        <v>3280.654</v>
      </c>
      <c r="J1169" s="5" t="inlineStr">
        <is>
          <t>NORMAL</t>
        </is>
      </c>
    </row>
    <row r="1170">
      <c r="A1170" s="5" t="n">
        <v>285.928</v>
      </c>
      <c r="B1170" s="5" t="n">
        <v>0.55</v>
      </c>
      <c r="C1170" s="5" t="n">
        <v>291.483</v>
      </c>
      <c r="D1170" s="5" t="n">
        <v>0.8</v>
      </c>
      <c r="E1170" s="5" t="n">
        <v>2</v>
      </c>
      <c r="F1170" s="5" t="n">
        <v>79289.74000000001</v>
      </c>
      <c r="G1170" s="5" t="n">
        <v>15803.13599</v>
      </c>
      <c r="H1170" s="5" t="n">
        <v>10974.66162</v>
      </c>
      <c r="I1170" s="5" t="n">
        <v>2929.035</v>
      </c>
      <c r="J1170" s="5" t="inlineStr">
        <is>
          <t>NORMAL</t>
        </is>
      </c>
    </row>
    <row r="1171">
      <c r="A1171" s="5" t="n">
        <v>285.928</v>
      </c>
      <c r="B1171" s="5" t="n">
        <v>0.55</v>
      </c>
      <c r="C1171" s="5" t="n">
        <v>291.483</v>
      </c>
      <c r="D1171" s="5" t="n">
        <v>0.8</v>
      </c>
      <c r="E1171" s="5" t="n">
        <v>2</v>
      </c>
      <c r="F1171" s="5" t="n">
        <v>101352.97</v>
      </c>
      <c r="G1171" s="5" t="n">
        <v>15811.92849</v>
      </c>
      <c r="H1171" s="5" t="n">
        <v>11524.88775</v>
      </c>
      <c r="I1171" s="5" t="n">
        <v>2756.661</v>
      </c>
      <c r="J1171" s="5" t="inlineStr">
        <is>
          <t>NORMAL</t>
        </is>
      </c>
    </row>
    <row r="1172">
      <c r="A1172" s="5" t="n">
        <v>285.928</v>
      </c>
      <c r="B1172" s="5" t="n">
        <v>0.55</v>
      </c>
      <c r="C1172" s="5" t="n">
        <v>291.483</v>
      </c>
      <c r="D1172" s="5" t="n">
        <v>0.8</v>
      </c>
      <c r="E1172" s="5" t="n">
        <v>2</v>
      </c>
      <c r="F1172" s="5" t="n">
        <v>106868.78</v>
      </c>
      <c r="G1172" s="5" t="n">
        <v>15723.68113</v>
      </c>
      <c r="H1172" s="5" t="n">
        <v>11534.29497</v>
      </c>
      <c r="I1172" s="5" t="n">
        <v>2722.971</v>
      </c>
      <c r="J1172" s="5" t="inlineStr">
        <is>
          <t>NORMAL</t>
        </is>
      </c>
    </row>
    <row r="1173">
      <c r="A1173" s="5" t="n">
        <v>285.928</v>
      </c>
      <c r="B1173" s="5" t="n">
        <v>0.55</v>
      </c>
      <c r="C1173" s="5" t="n">
        <v>291.483</v>
      </c>
      <c r="D1173" s="5" t="n">
        <v>1.11</v>
      </c>
      <c r="E1173" s="5" t="n">
        <v>1</v>
      </c>
      <c r="F1173" s="5" t="n">
        <v>57226.51</v>
      </c>
      <c r="G1173" s="5" t="n">
        <v>12666.06096</v>
      </c>
      <c r="H1173" s="5" t="n">
        <v>10351.76897</v>
      </c>
      <c r="I1173" s="5" t="n">
        <v>2235.47</v>
      </c>
      <c r="J1173" s="5" t="inlineStr">
        <is>
          <t>NORMAL</t>
        </is>
      </c>
    </row>
    <row r="1174">
      <c r="A1174" s="5" t="n">
        <v>285.928</v>
      </c>
      <c r="B1174" s="5" t="n">
        <v>0.55</v>
      </c>
      <c r="C1174" s="5" t="n">
        <v>291.483</v>
      </c>
      <c r="D1174" s="5" t="n">
        <v>1.11</v>
      </c>
      <c r="E1174" s="5" t="n">
        <v>1</v>
      </c>
      <c r="F1174" s="5" t="n">
        <v>79289.74000000001</v>
      </c>
      <c r="G1174" s="5" t="n">
        <v>12975.46893</v>
      </c>
      <c r="H1174" s="5" t="n">
        <v>10600.19257</v>
      </c>
      <c r="I1174" s="5" t="n">
        <v>2002.13</v>
      </c>
      <c r="J1174" s="5" t="inlineStr">
        <is>
          <t>NORMAL</t>
        </is>
      </c>
    </row>
    <row r="1175">
      <c r="A1175" s="5" t="n">
        <v>285.928</v>
      </c>
      <c r="B1175" s="5" t="n">
        <v>0.55</v>
      </c>
      <c r="C1175" s="5" t="n">
        <v>291.483</v>
      </c>
      <c r="D1175" s="5" t="n">
        <v>1.11</v>
      </c>
      <c r="E1175" s="5" t="n">
        <v>1</v>
      </c>
      <c r="F1175" s="5" t="n">
        <v>101352.97</v>
      </c>
      <c r="G1175" s="5" t="n">
        <v>13116.44197</v>
      </c>
      <c r="H1175" s="5" t="n">
        <v>10941.11942</v>
      </c>
      <c r="I1175" s="5" t="n">
        <v>1875.734</v>
      </c>
      <c r="J1175" s="5" t="inlineStr">
        <is>
          <t>NORMAL</t>
        </is>
      </c>
    </row>
    <row r="1176">
      <c r="A1176" s="5" t="n">
        <v>285.928</v>
      </c>
      <c r="B1176" s="5" t="n">
        <v>0.55</v>
      </c>
      <c r="C1176" s="5" t="n">
        <v>291.483</v>
      </c>
      <c r="D1176" s="5" t="n">
        <v>1.11</v>
      </c>
      <c r="E1176" s="5" t="n">
        <v>1</v>
      </c>
      <c r="F1176" s="5" t="n">
        <v>106868.78</v>
      </c>
      <c r="G1176" s="5" t="n">
        <v>13058.32356</v>
      </c>
      <c r="H1176" s="5" t="n">
        <v>11175.36554</v>
      </c>
      <c r="I1176" s="5" t="n">
        <v>1854.221</v>
      </c>
      <c r="J1176" s="5" t="inlineStr">
        <is>
          <t>NORMAL</t>
        </is>
      </c>
    </row>
    <row r="1177">
      <c r="A1177" s="5" t="n">
        <v>285.928</v>
      </c>
      <c r="B1177" s="5" t="n">
        <v>0.55</v>
      </c>
      <c r="C1177" s="5" t="n">
        <v>291.483</v>
      </c>
      <c r="D1177" s="5" t="n">
        <v>1.11</v>
      </c>
      <c r="E1177" s="5" t="n">
        <v>2</v>
      </c>
      <c r="F1177" s="5" t="n">
        <v>57226.51</v>
      </c>
      <c r="G1177" s="5" t="n">
        <v>16398.85698</v>
      </c>
      <c r="H1177" s="5" t="n">
        <v>11967.62344</v>
      </c>
      <c r="I1177" s="5" t="n">
        <v>3337.43</v>
      </c>
      <c r="J1177" s="5" t="inlineStr">
        <is>
          <t>NORMAL</t>
        </is>
      </c>
    </row>
    <row r="1178">
      <c r="A1178" s="5" t="n">
        <v>285.928</v>
      </c>
      <c r="B1178" s="5" t="n">
        <v>0.55</v>
      </c>
      <c r="C1178" s="5" t="n">
        <v>291.483</v>
      </c>
      <c r="D1178" s="5" t="n">
        <v>1.11</v>
      </c>
      <c r="E1178" s="5" t="n">
        <v>2</v>
      </c>
      <c r="F1178" s="5" t="n">
        <v>79289.74000000001</v>
      </c>
      <c r="G1178" s="5" t="n">
        <v>16775.3517</v>
      </c>
      <c r="H1178" s="5" t="n">
        <v>12536.94167</v>
      </c>
      <c r="I1178" s="5" t="n">
        <v>2981.821</v>
      </c>
      <c r="J1178" s="5" t="inlineStr">
        <is>
          <t>NORMAL</t>
        </is>
      </c>
    </row>
    <row r="1179">
      <c r="A1179" s="5" t="n">
        <v>285.928</v>
      </c>
      <c r="B1179" s="5" t="n">
        <v>0.55</v>
      </c>
      <c r="C1179" s="5" t="n">
        <v>291.483</v>
      </c>
      <c r="D1179" s="5" t="n">
        <v>1.11</v>
      </c>
      <c r="E1179" s="5" t="n">
        <v>2</v>
      </c>
      <c r="F1179" s="5" t="n">
        <v>101352.97</v>
      </c>
      <c r="G1179" s="5" t="n">
        <v>16877.78429</v>
      </c>
      <c r="H1179" s="5" t="n">
        <v>13080.53599</v>
      </c>
      <c r="I1179" s="5" t="n">
        <v>2800.222</v>
      </c>
      <c r="J1179" s="5" t="inlineStr">
        <is>
          <t>NORMAL</t>
        </is>
      </c>
    </row>
    <row r="1180">
      <c r="A1180" s="5" t="n">
        <v>285.928</v>
      </c>
      <c r="B1180" s="5" t="n">
        <v>0.55</v>
      </c>
      <c r="C1180" s="5" t="n">
        <v>291.483</v>
      </c>
      <c r="D1180" s="5" t="n">
        <v>1.11</v>
      </c>
      <c r="E1180" s="5" t="n">
        <v>2</v>
      </c>
      <c r="F1180" s="5" t="n">
        <v>106868.78</v>
      </c>
      <c r="G1180" s="5" t="n">
        <v>16808.58734</v>
      </c>
      <c r="H1180" s="5" t="n">
        <v>13315.22502</v>
      </c>
      <c r="I1180" s="5" t="n">
        <v>2765.08</v>
      </c>
      <c r="J1180" s="5" t="inlineStr">
        <is>
          <t>NORMAL</t>
        </is>
      </c>
    </row>
    <row r="1181">
      <c r="A1181" s="5" t="n">
        <v>285.928</v>
      </c>
      <c r="B1181" s="5" t="n">
        <v>0.55</v>
      </c>
      <c r="C1181" s="5" t="n">
        <v>291.483</v>
      </c>
      <c r="D1181" s="5" t="n">
        <v>1.42</v>
      </c>
      <c r="E1181" s="5" t="n">
        <v>1</v>
      </c>
      <c r="F1181" s="5" t="n">
        <v>57226.51</v>
      </c>
      <c r="G1181" s="5" t="n">
        <v>12941.26612</v>
      </c>
      <c r="H1181" s="5" t="n">
        <v>11561.23538</v>
      </c>
      <c r="I1181" s="5" t="n">
        <v>2241.66</v>
      </c>
      <c r="J1181" s="5" t="inlineStr">
        <is>
          <t>NORMAL</t>
        </is>
      </c>
    </row>
    <row r="1182">
      <c r="A1182" s="5" t="n">
        <v>285.928</v>
      </c>
      <c r="B1182" s="5" t="n">
        <v>0.55</v>
      </c>
      <c r="C1182" s="5" t="n">
        <v>291.483</v>
      </c>
      <c r="D1182" s="5" t="n">
        <v>1.42</v>
      </c>
      <c r="E1182" s="5" t="n">
        <v>1</v>
      </c>
      <c r="F1182" s="5" t="n">
        <v>79289.74000000001</v>
      </c>
      <c r="G1182" s="5" t="n">
        <v>13338.51114</v>
      </c>
      <c r="H1182" s="5" t="n">
        <v>11779.38591</v>
      </c>
      <c r="I1182" s="5" t="n">
        <v>2002.14</v>
      </c>
      <c r="J1182" s="5" t="inlineStr">
        <is>
          <t>NORMAL</t>
        </is>
      </c>
    </row>
    <row r="1183">
      <c r="A1183" s="5" t="n">
        <v>285.928</v>
      </c>
      <c r="B1183" s="5" t="n">
        <v>0.55</v>
      </c>
      <c r="C1183" s="5" t="n">
        <v>291.483</v>
      </c>
      <c r="D1183" s="5" t="n">
        <v>1.42</v>
      </c>
      <c r="E1183" s="5" t="n">
        <v>1</v>
      </c>
      <c r="F1183" s="5" t="n">
        <v>101352.97</v>
      </c>
      <c r="G1183" s="5" t="n">
        <v>13536.19578</v>
      </c>
      <c r="H1183" s="5" t="n">
        <v>12051.38339</v>
      </c>
      <c r="I1183" s="5" t="n">
        <v>1869.792</v>
      </c>
      <c r="J1183" s="5" t="inlineStr">
        <is>
          <t>NORMAL</t>
        </is>
      </c>
    </row>
    <row r="1184">
      <c r="A1184" s="5" t="n">
        <v>285.928</v>
      </c>
      <c r="B1184" s="5" t="n">
        <v>0.55</v>
      </c>
      <c r="C1184" s="5" t="n">
        <v>291.483</v>
      </c>
      <c r="D1184" s="5" t="n">
        <v>1.42</v>
      </c>
      <c r="E1184" s="5" t="n">
        <v>1</v>
      </c>
      <c r="F1184" s="5" t="n">
        <v>106868.78</v>
      </c>
      <c r="G1184" s="5" t="n">
        <v>13486.22509</v>
      </c>
      <c r="H1184" s="5" t="n">
        <v>12288.12234</v>
      </c>
      <c r="I1184" s="5" t="n">
        <v>1847.201</v>
      </c>
      <c r="J1184" s="5" t="inlineStr">
        <is>
          <t>NORMAL</t>
        </is>
      </c>
    </row>
    <row r="1185">
      <c r="A1185" s="5" t="n">
        <v>285.928</v>
      </c>
      <c r="B1185" s="5" t="n">
        <v>0.55</v>
      </c>
      <c r="C1185" s="5" t="n">
        <v>291.483</v>
      </c>
      <c r="D1185" s="5" t="n">
        <v>1.42</v>
      </c>
      <c r="E1185" s="5" t="n">
        <v>2</v>
      </c>
      <c r="F1185" s="5" t="n">
        <v>57226.51</v>
      </c>
      <c r="G1185" s="5" t="n">
        <v>16815.18171</v>
      </c>
      <c r="H1185" s="5" t="n">
        <v>13233.48075</v>
      </c>
      <c r="I1185" s="5" t="n">
        <v>3373.51</v>
      </c>
      <c r="J1185" s="5" t="inlineStr">
        <is>
          <t>NORMAL</t>
        </is>
      </c>
    </row>
    <row r="1186">
      <c r="A1186" s="5" t="n">
        <v>285.928</v>
      </c>
      <c r="B1186" s="5" t="n">
        <v>0.55</v>
      </c>
      <c r="C1186" s="5" t="n">
        <v>291.483</v>
      </c>
      <c r="D1186" s="5" t="n">
        <v>1.42</v>
      </c>
      <c r="E1186" s="5" t="n">
        <v>2</v>
      </c>
      <c r="F1186" s="5" t="n">
        <v>79289.74000000001</v>
      </c>
      <c r="G1186" s="5" t="n">
        <v>17330.53927</v>
      </c>
      <c r="H1186" s="5" t="n">
        <v>13737.46789</v>
      </c>
      <c r="I1186" s="5" t="n">
        <v>3012.35</v>
      </c>
      <c r="J1186" s="5" t="inlineStr">
        <is>
          <t>NORMAL</t>
        </is>
      </c>
    </row>
    <row r="1187">
      <c r="A1187" s="5" t="n">
        <v>285.928</v>
      </c>
      <c r="B1187" s="5" t="n">
        <v>0.55</v>
      </c>
      <c r="C1187" s="5" t="n">
        <v>291.483</v>
      </c>
      <c r="D1187" s="5" t="n">
        <v>1.42</v>
      </c>
      <c r="E1187" s="5" t="n">
        <v>2</v>
      </c>
      <c r="F1187" s="5" t="n">
        <v>101352.97</v>
      </c>
      <c r="G1187" s="5" t="n">
        <v>17534.32005</v>
      </c>
      <c r="H1187" s="5" t="n">
        <v>14261.04825</v>
      </c>
      <c r="I1187" s="5" t="n">
        <v>2827.634</v>
      </c>
      <c r="J1187" s="5" t="inlineStr">
        <is>
          <t>NORMAL</t>
        </is>
      </c>
    </row>
    <row r="1188">
      <c r="A1188" s="5" t="n">
        <v>285.928</v>
      </c>
      <c r="B1188" s="5" t="n">
        <v>0.55</v>
      </c>
      <c r="C1188" s="5" t="n">
        <v>291.483</v>
      </c>
      <c r="D1188" s="5" t="n">
        <v>1.42</v>
      </c>
      <c r="E1188" s="5" t="n">
        <v>2</v>
      </c>
      <c r="F1188" s="5" t="n">
        <v>106868.78</v>
      </c>
      <c r="G1188" s="5" t="n">
        <v>17467.52638</v>
      </c>
      <c r="H1188" s="5" t="n">
        <v>14541.96025</v>
      </c>
      <c r="I1188" s="5" t="n">
        <v>2789.632</v>
      </c>
      <c r="J1188" s="5" t="inlineStr">
        <is>
          <t>NORMAL</t>
        </is>
      </c>
    </row>
    <row r="1189">
      <c r="A1189" s="5" t="n">
        <v>285.928</v>
      </c>
      <c r="B1189" s="5" t="n">
        <v>0.55</v>
      </c>
      <c r="C1189" s="5" t="n">
        <v>294.26</v>
      </c>
      <c r="D1189" s="5" t="n">
        <v>0.5</v>
      </c>
      <c r="E1189" s="5" t="n">
        <v>1</v>
      </c>
      <c r="F1189" s="5" t="n">
        <v>57226.51</v>
      </c>
      <c r="G1189" s="5" t="n">
        <v>12324.88277</v>
      </c>
      <c r="H1189" s="5" t="n">
        <v>6946.747623</v>
      </c>
      <c r="I1189" s="5" t="n">
        <v>2228.189</v>
      </c>
      <c r="J1189" s="5" t="inlineStr">
        <is>
          <t>NORMAL</t>
        </is>
      </c>
    </row>
    <row r="1190">
      <c r="A1190" s="5" t="n">
        <v>285.928</v>
      </c>
      <c r="B1190" s="5" t="n">
        <v>0.55</v>
      </c>
      <c r="C1190" s="5" t="n">
        <v>294.26</v>
      </c>
      <c r="D1190" s="5" t="n">
        <v>0.5</v>
      </c>
      <c r="E1190" s="5" t="n">
        <v>1</v>
      </c>
      <c r="F1190" s="5" t="n">
        <v>79289.74000000001</v>
      </c>
      <c r="G1190" s="5" t="n">
        <v>12269.90035</v>
      </c>
      <c r="H1190" s="5" t="n">
        <v>7645.117241</v>
      </c>
      <c r="I1190" s="5" t="n">
        <v>2004.239</v>
      </c>
      <c r="J1190" s="5" t="inlineStr">
        <is>
          <t>NORMAL</t>
        </is>
      </c>
    </row>
    <row r="1191">
      <c r="A1191" s="5" t="n">
        <v>285.928</v>
      </c>
      <c r="B1191" s="5" t="n">
        <v>0.55</v>
      </c>
      <c r="C1191" s="5" t="n">
        <v>294.26</v>
      </c>
      <c r="D1191" s="5" t="n">
        <v>0.5</v>
      </c>
      <c r="E1191" s="5" t="n">
        <v>1</v>
      </c>
      <c r="F1191" s="5" t="n">
        <v>101352.97</v>
      </c>
      <c r="G1191" s="5" t="n">
        <v>12136.10785</v>
      </c>
      <c r="H1191" s="5" t="n">
        <v>8102.271918</v>
      </c>
      <c r="I1191" s="5" t="n">
        <v>1890.385</v>
      </c>
      <c r="J1191" s="5" t="inlineStr">
        <is>
          <t>NORMAL</t>
        </is>
      </c>
    </row>
    <row r="1192">
      <c r="A1192" s="5" t="n">
        <v>285.928</v>
      </c>
      <c r="B1192" s="5" t="n">
        <v>0.55</v>
      </c>
      <c r="C1192" s="5" t="n">
        <v>294.26</v>
      </c>
      <c r="D1192" s="5" t="n">
        <v>0.5</v>
      </c>
      <c r="E1192" s="5" t="n">
        <v>1</v>
      </c>
      <c r="F1192" s="5" t="n">
        <v>106868.78</v>
      </c>
      <c r="G1192" s="5" t="n">
        <v>12036.9578</v>
      </c>
      <c r="H1192" s="5" t="n">
        <v>8177.788757</v>
      </c>
      <c r="I1192" s="5" t="n">
        <v>1871.8165</v>
      </c>
      <c r="J1192" s="5" t="inlineStr">
        <is>
          <t>NORMAL</t>
        </is>
      </c>
    </row>
    <row r="1193">
      <c r="A1193" s="5" t="n">
        <v>285.928</v>
      </c>
      <c r="B1193" s="5" t="n">
        <v>0.55</v>
      </c>
      <c r="C1193" s="5" t="n">
        <v>294.26</v>
      </c>
      <c r="D1193" s="5" t="n">
        <v>0.5</v>
      </c>
      <c r="E1193" s="5" t="n">
        <v>2</v>
      </c>
      <c r="F1193" s="5" t="n">
        <v>57226.51</v>
      </c>
      <c r="G1193" s="5" t="n">
        <v>15552.78429</v>
      </c>
      <c r="H1193" s="5" t="n">
        <v>7960.132739</v>
      </c>
      <c r="I1193" s="5" t="n">
        <v>3265.934</v>
      </c>
      <c r="J1193" s="5" t="inlineStr">
        <is>
          <t>NORMAL</t>
        </is>
      </c>
    </row>
    <row r="1194">
      <c r="A1194" s="5" t="n">
        <v>285.928</v>
      </c>
      <c r="B1194" s="5" t="n">
        <v>0.55</v>
      </c>
      <c r="C1194" s="5" t="n">
        <v>294.26</v>
      </c>
      <c r="D1194" s="5" t="n">
        <v>0.5</v>
      </c>
      <c r="E1194" s="5" t="n">
        <v>2</v>
      </c>
      <c r="F1194" s="5" t="n">
        <v>79289.74000000001</v>
      </c>
      <c r="G1194" s="5" t="n">
        <v>15316.29543</v>
      </c>
      <c r="H1194" s="5" t="n">
        <v>8994.479174</v>
      </c>
      <c r="I1194" s="5" t="n">
        <v>2903.266</v>
      </c>
      <c r="J1194" s="5" t="inlineStr">
        <is>
          <t>NORMAL</t>
        </is>
      </c>
    </row>
    <row r="1195">
      <c r="A1195" s="5" t="n">
        <v>285.928</v>
      </c>
      <c r="B1195" s="5" t="n">
        <v>0.55</v>
      </c>
      <c r="C1195" s="5" t="n">
        <v>294.26</v>
      </c>
      <c r="D1195" s="5" t="n">
        <v>0.5</v>
      </c>
      <c r="E1195" s="5" t="n">
        <v>2</v>
      </c>
      <c r="F1195" s="5" t="n">
        <v>101352.97</v>
      </c>
      <c r="G1195" s="5" t="n">
        <v>15052.16882</v>
      </c>
      <c r="H1195" s="5" t="n">
        <v>9678.619809</v>
      </c>
      <c r="I1195" s="5" t="n">
        <v>2725.323</v>
      </c>
      <c r="J1195" s="5" t="inlineStr">
        <is>
          <t>NORMAL</t>
        </is>
      </c>
    </row>
    <row r="1196">
      <c r="A1196" s="5" t="n">
        <v>285.928</v>
      </c>
      <c r="B1196" s="5" t="n">
        <v>0.55</v>
      </c>
      <c r="C1196" s="5" t="n">
        <v>294.26</v>
      </c>
      <c r="D1196" s="5" t="n">
        <v>0.5</v>
      </c>
      <c r="E1196" s="5" t="n">
        <v>2</v>
      </c>
      <c r="F1196" s="5" t="n">
        <v>106868.78</v>
      </c>
      <c r="G1196" s="5" t="n">
        <v>14930.2755</v>
      </c>
      <c r="H1196" s="5" t="n">
        <v>9820.523080999999</v>
      </c>
      <c r="I1196" s="5" t="n">
        <v>2692.9863</v>
      </c>
      <c r="J1196" s="5" t="inlineStr">
        <is>
          <t>NORMAL</t>
        </is>
      </c>
    </row>
    <row r="1197">
      <c r="A1197" s="5" t="n">
        <v>285.928</v>
      </c>
      <c r="B1197" s="5" t="n">
        <v>0.55</v>
      </c>
      <c r="C1197" s="5" t="n">
        <v>294.26</v>
      </c>
      <c r="D1197" s="5" t="n">
        <v>0.8</v>
      </c>
      <c r="E1197" s="5" t="n">
        <v>1</v>
      </c>
      <c r="F1197" s="5" t="n">
        <v>57226.51</v>
      </c>
      <c r="G1197" s="5" t="n">
        <v>13211.9871</v>
      </c>
      <c r="H1197" s="5" t="n">
        <v>9259.238014</v>
      </c>
      <c r="I1197" s="5" t="n">
        <v>2248.061</v>
      </c>
      <c r="J1197" s="5" t="inlineStr">
        <is>
          <t>NORMAL</t>
        </is>
      </c>
    </row>
    <row r="1198">
      <c r="A1198" s="5" t="n">
        <v>285.928</v>
      </c>
      <c r="B1198" s="5" t="n">
        <v>0.55</v>
      </c>
      <c r="C1198" s="5" t="n">
        <v>294.26</v>
      </c>
      <c r="D1198" s="5" t="n">
        <v>0.8</v>
      </c>
      <c r="E1198" s="5" t="n">
        <v>1</v>
      </c>
      <c r="F1198" s="5" t="n">
        <v>79289.74000000001</v>
      </c>
      <c r="G1198" s="5" t="n">
        <v>13427.40328</v>
      </c>
      <c r="H1198" s="5" t="n">
        <v>9650.221030000001</v>
      </c>
      <c r="I1198" s="5" t="n">
        <v>2002.071</v>
      </c>
      <c r="J1198" s="5" t="inlineStr">
        <is>
          <t>NORMAL</t>
        </is>
      </c>
    </row>
    <row r="1199">
      <c r="A1199" s="5" t="n">
        <v>285.928</v>
      </c>
      <c r="B1199" s="5" t="n">
        <v>0.55</v>
      </c>
      <c r="C1199" s="5" t="n">
        <v>294.26</v>
      </c>
      <c r="D1199" s="5" t="n">
        <v>0.8</v>
      </c>
      <c r="E1199" s="5" t="n">
        <v>1</v>
      </c>
      <c r="F1199" s="5" t="n">
        <v>101352.97</v>
      </c>
      <c r="G1199" s="5" t="n">
        <v>13471.98124</v>
      </c>
      <c r="H1199" s="5" t="n">
        <v>10054.05877</v>
      </c>
      <c r="I1199" s="5" t="n">
        <v>1869.866</v>
      </c>
      <c r="J1199" s="5" t="inlineStr">
        <is>
          <t>NORMAL</t>
        </is>
      </c>
    </row>
    <row r="1200">
      <c r="A1200" s="5" t="n">
        <v>285.928</v>
      </c>
      <c r="B1200" s="5" t="n">
        <v>0.55</v>
      </c>
      <c r="C1200" s="5" t="n">
        <v>294.26</v>
      </c>
      <c r="D1200" s="5" t="n">
        <v>0.8</v>
      </c>
      <c r="E1200" s="5" t="n">
        <v>1</v>
      </c>
      <c r="F1200" s="5" t="n">
        <v>106868.78</v>
      </c>
      <c r="G1200" s="5" t="n">
        <v>13395.45721</v>
      </c>
      <c r="H1200" s="5" t="n">
        <v>10159.95866</v>
      </c>
      <c r="I1200" s="5" t="n">
        <v>1848.836</v>
      </c>
      <c r="J1200" s="5" t="inlineStr">
        <is>
          <t>NORMAL</t>
        </is>
      </c>
    </row>
    <row r="1201">
      <c r="A1201" s="5" t="n">
        <v>285.928</v>
      </c>
      <c r="B1201" s="5" t="n">
        <v>0.55</v>
      </c>
      <c r="C1201" s="5" t="n">
        <v>294.26</v>
      </c>
      <c r="D1201" s="5" t="n">
        <v>0.8</v>
      </c>
      <c r="E1201" s="5" t="n">
        <v>2</v>
      </c>
      <c r="F1201" s="5" t="n">
        <v>57226.51</v>
      </c>
      <c r="G1201" s="5" t="n">
        <v>16915.26964</v>
      </c>
      <c r="H1201" s="5" t="n">
        <v>10473.46133</v>
      </c>
      <c r="I1201" s="5" t="n">
        <v>3382.178</v>
      </c>
      <c r="J1201" s="5" t="inlineStr">
        <is>
          <t>NORMAL</t>
        </is>
      </c>
    </row>
    <row r="1202">
      <c r="A1202" s="5" t="n">
        <v>285.928</v>
      </c>
      <c r="B1202" s="5" t="n">
        <v>0.55</v>
      </c>
      <c r="C1202" s="5" t="n">
        <v>294.26</v>
      </c>
      <c r="D1202" s="5" t="n">
        <v>0.8</v>
      </c>
      <c r="E1202" s="5" t="n">
        <v>2</v>
      </c>
      <c r="F1202" s="5" t="n">
        <v>79289.74000000001</v>
      </c>
      <c r="G1202" s="5" t="n">
        <v>17137.60258</v>
      </c>
      <c r="H1202" s="5" t="n">
        <v>11285.62543</v>
      </c>
      <c r="I1202" s="5" t="n">
        <v>3001.43</v>
      </c>
      <c r="J1202" s="5" t="inlineStr">
        <is>
          <t>NORMAL</t>
        </is>
      </c>
    </row>
    <row r="1203">
      <c r="A1203" s="5" t="n">
        <v>285.928</v>
      </c>
      <c r="B1203" s="5" t="n">
        <v>0.55</v>
      </c>
      <c r="C1203" s="5" t="n">
        <v>294.26</v>
      </c>
      <c r="D1203" s="5" t="n">
        <v>0.8</v>
      </c>
      <c r="E1203" s="5" t="n">
        <v>2</v>
      </c>
      <c r="F1203" s="5" t="n">
        <v>101352.97</v>
      </c>
      <c r="G1203" s="5" t="n">
        <v>17100.73271</v>
      </c>
      <c r="H1203" s="5" t="n">
        <v>11888.56618</v>
      </c>
      <c r="I1203" s="5" t="n">
        <v>2809.223</v>
      </c>
      <c r="J1203" s="5" t="inlineStr">
        <is>
          <t>NORMAL</t>
        </is>
      </c>
    </row>
    <row r="1204">
      <c r="A1204" s="5" t="n">
        <v>285.928</v>
      </c>
      <c r="B1204" s="5" t="n">
        <v>0.55</v>
      </c>
      <c r="C1204" s="5" t="n">
        <v>294.26</v>
      </c>
      <c r="D1204" s="5" t="n">
        <v>0.8</v>
      </c>
      <c r="E1204" s="5" t="n">
        <v>2</v>
      </c>
      <c r="F1204" s="5" t="n">
        <v>106868.78</v>
      </c>
      <c r="G1204" s="5" t="n">
        <v>16990.82649</v>
      </c>
      <c r="H1204" s="5" t="n">
        <v>11884.64137</v>
      </c>
      <c r="I1204" s="5" t="n">
        <v>2772.185</v>
      </c>
      <c r="J1204" s="5" t="inlineStr">
        <is>
          <t>NORMAL</t>
        </is>
      </c>
    </row>
    <row r="1205">
      <c r="A1205" s="5" t="n">
        <v>285.928</v>
      </c>
      <c r="B1205" s="5" t="n">
        <v>0.55</v>
      </c>
      <c r="C1205" s="5" t="n">
        <v>294.26</v>
      </c>
      <c r="D1205" s="5" t="n">
        <v>1.11</v>
      </c>
      <c r="E1205" s="5" t="n">
        <v>1</v>
      </c>
      <c r="F1205" s="5" t="n">
        <v>57226.51</v>
      </c>
      <c r="G1205" s="5" t="n">
        <v>13653.66354</v>
      </c>
      <c r="H1205" s="5" t="n">
        <v>10812.33616</v>
      </c>
      <c r="I1205" s="5" t="n">
        <v>2258.81</v>
      </c>
      <c r="J1205" s="5" t="inlineStr">
        <is>
          <t>NORMAL</t>
        </is>
      </c>
    </row>
    <row r="1206">
      <c r="A1206" s="5" t="n">
        <v>285.928</v>
      </c>
      <c r="B1206" s="5" t="n">
        <v>0.55</v>
      </c>
      <c r="C1206" s="5" t="n">
        <v>294.26</v>
      </c>
      <c r="D1206" s="5" t="n">
        <v>1.11</v>
      </c>
      <c r="E1206" s="5" t="n">
        <v>1</v>
      </c>
      <c r="F1206" s="5" t="n">
        <v>79289.74000000001</v>
      </c>
      <c r="G1206" s="5" t="n">
        <v>14010.1993</v>
      </c>
      <c r="H1206" s="5" t="n">
        <v>11063.35002</v>
      </c>
      <c r="I1206" s="5" t="n">
        <v>2001.257</v>
      </c>
      <c r="J1206" s="5" t="inlineStr">
        <is>
          <t>NORMAL</t>
        </is>
      </c>
    </row>
    <row r="1207">
      <c r="A1207" s="5" t="n">
        <v>285.928</v>
      </c>
      <c r="B1207" s="5" t="n">
        <v>0.55</v>
      </c>
      <c r="C1207" s="5" t="n">
        <v>294.26</v>
      </c>
      <c r="D1207" s="5" t="n">
        <v>1.11</v>
      </c>
      <c r="E1207" s="5" t="n">
        <v>1</v>
      </c>
      <c r="F1207" s="5" t="n">
        <v>101352.97</v>
      </c>
      <c r="G1207" s="5" t="n">
        <v>14167.29191</v>
      </c>
      <c r="H1207" s="5" t="n">
        <v>11429.81693</v>
      </c>
      <c r="I1207" s="5" t="n">
        <v>1862.022</v>
      </c>
      <c r="J1207" s="5" t="inlineStr">
        <is>
          <t>NORMAL</t>
        </is>
      </c>
    </row>
    <row r="1208">
      <c r="A1208" s="5" t="n">
        <v>285.928</v>
      </c>
      <c r="B1208" s="5" t="n">
        <v>0.55</v>
      </c>
      <c r="C1208" s="5" t="n">
        <v>294.26</v>
      </c>
      <c r="D1208" s="5" t="n">
        <v>1.11</v>
      </c>
      <c r="E1208" s="5" t="n">
        <v>1</v>
      </c>
      <c r="F1208" s="5" t="n">
        <v>106868.78</v>
      </c>
      <c r="G1208" s="5" t="n">
        <v>14098.56389</v>
      </c>
      <c r="H1208" s="5" t="n">
        <v>11680.64609</v>
      </c>
      <c r="I1208" s="5" t="n">
        <v>1837.896</v>
      </c>
      <c r="J1208" s="5" t="inlineStr">
        <is>
          <t>NORMAL</t>
        </is>
      </c>
    </row>
    <row r="1209">
      <c r="A1209" s="5" t="n">
        <v>285.928</v>
      </c>
      <c r="B1209" s="5" t="n">
        <v>0.55</v>
      </c>
      <c r="C1209" s="5" t="n">
        <v>294.26</v>
      </c>
      <c r="D1209" s="5" t="n">
        <v>1.11</v>
      </c>
      <c r="E1209" s="5" t="n">
        <v>2</v>
      </c>
      <c r="F1209" s="5" t="n">
        <v>57226.51</v>
      </c>
      <c r="G1209" s="5" t="n">
        <v>17588.33529</v>
      </c>
      <c r="H1209" s="5" t="n">
        <v>12356.50907</v>
      </c>
      <c r="I1209" s="5" t="n">
        <v>3441.86</v>
      </c>
      <c r="J1209" s="5" t="inlineStr">
        <is>
          <t>NORMAL</t>
        </is>
      </c>
    </row>
    <row r="1210">
      <c r="A1210" s="5" t="n">
        <v>285.928</v>
      </c>
      <c r="B1210" s="5" t="n">
        <v>0.55</v>
      </c>
      <c r="C1210" s="5" t="n">
        <v>294.26</v>
      </c>
      <c r="D1210" s="5" t="n">
        <v>1.11</v>
      </c>
      <c r="E1210" s="5" t="n">
        <v>2</v>
      </c>
      <c r="F1210" s="5" t="n">
        <v>79289.74000000001</v>
      </c>
      <c r="G1210" s="5" t="n">
        <v>18043.02462</v>
      </c>
      <c r="H1210" s="5" t="n">
        <v>12990.74317</v>
      </c>
      <c r="I1210" s="5" t="n">
        <v>3052.739</v>
      </c>
      <c r="J1210" s="5" t="inlineStr">
        <is>
          <t>NORMAL</t>
        </is>
      </c>
    </row>
    <row r="1211">
      <c r="A1211" s="5" t="n">
        <v>285.928</v>
      </c>
      <c r="B1211" s="5" t="n">
        <v>0.55</v>
      </c>
      <c r="C1211" s="5" t="n">
        <v>294.26</v>
      </c>
      <c r="D1211" s="5" t="n">
        <v>1.11</v>
      </c>
      <c r="E1211" s="5" t="n">
        <v>2</v>
      </c>
      <c r="F1211" s="5" t="n">
        <v>101352.97</v>
      </c>
      <c r="G1211" s="5" t="n">
        <v>18169.0211</v>
      </c>
      <c r="H1211" s="5" t="n">
        <v>13551.54608</v>
      </c>
      <c r="I1211" s="5" t="n">
        <v>2854.997</v>
      </c>
      <c r="J1211" s="5" t="inlineStr">
        <is>
          <t>NORMAL</t>
        </is>
      </c>
    </row>
    <row r="1212">
      <c r="A1212" s="5" t="n">
        <v>285.928</v>
      </c>
      <c r="B1212" s="5" t="n">
        <v>0.55</v>
      </c>
      <c r="C1212" s="5" t="n">
        <v>294.26</v>
      </c>
      <c r="D1212" s="5" t="n">
        <v>1.11</v>
      </c>
      <c r="E1212" s="5" t="n">
        <v>2</v>
      </c>
      <c r="F1212" s="5" t="n">
        <v>106868.78</v>
      </c>
      <c r="G1212" s="5" t="n">
        <v>18080.01172</v>
      </c>
      <c r="H1212" s="5" t="n">
        <v>13816.58224</v>
      </c>
      <c r="I1212" s="5" t="n">
        <v>2815.936</v>
      </c>
      <c r="J1212" s="5" t="inlineStr">
        <is>
          <t>NORMAL</t>
        </is>
      </c>
    </row>
    <row r="1213">
      <c r="A1213" s="5" t="n">
        <v>285.928</v>
      </c>
      <c r="B1213" s="5" t="n">
        <v>0.55</v>
      </c>
      <c r="C1213" s="5" t="n">
        <v>294.26</v>
      </c>
      <c r="D1213" s="5" t="n">
        <v>1.42</v>
      </c>
      <c r="E1213" s="5" t="n">
        <v>1</v>
      </c>
      <c r="F1213" s="5" t="n">
        <v>57226.51</v>
      </c>
      <c r="G1213" s="5" t="n">
        <v>13932.53224</v>
      </c>
      <c r="H1213" s="5" t="n">
        <v>12046.77793</v>
      </c>
      <c r="I1213" s="5" t="n">
        <v>2265.8</v>
      </c>
      <c r="J1213" s="5" t="inlineStr">
        <is>
          <t>NORMAL</t>
        </is>
      </c>
    </row>
    <row r="1214">
      <c r="A1214" s="5" t="n">
        <v>285.928</v>
      </c>
      <c r="B1214" s="5" t="n">
        <v>0.55</v>
      </c>
      <c r="C1214" s="5" t="n">
        <v>294.26</v>
      </c>
      <c r="D1214" s="5" t="n">
        <v>1.42</v>
      </c>
      <c r="E1214" s="5" t="n">
        <v>1</v>
      </c>
      <c r="F1214" s="5" t="n">
        <v>79289.74000000001</v>
      </c>
      <c r="G1214" s="5" t="n">
        <v>14382.91325</v>
      </c>
      <c r="H1214" s="5" t="n">
        <v>12205.57031</v>
      </c>
      <c r="I1214" s="5" t="n">
        <v>2001.31</v>
      </c>
      <c r="J1214" s="5" t="inlineStr">
        <is>
          <t>NORMAL</t>
        </is>
      </c>
    </row>
    <row r="1215">
      <c r="A1215" s="5" t="n">
        <v>285.928</v>
      </c>
      <c r="B1215" s="5" t="n">
        <v>0.55</v>
      </c>
      <c r="C1215" s="5" t="n">
        <v>294.26</v>
      </c>
      <c r="D1215" s="5" t="n">
        <v>1.42</v>
      </c>
      <c r="E1215" s="5" t="n">
        <v>1</v>
      </c>
      <c r="F1215" s="5" t="n">
        <v>101352.97</v>
      </c>
      <c r="G1215" s="5" t="n">
        <v>14606.3306</v>
      </c>
      <c r="H1215" s="5" t="n">
        <v>12604.24086</v>
      </c>
      <c r="I1215" s="5" t="n">
        <v>1856.501</v>
      </c>
      <c r="J1215" s="5" t="inlineStr">
        <is>
          <t>NORMAL</t>
        </is>
      </c>
    </row>
    <row r="1216">
      <c r="A1216" s="5" t="n">
        <v>285.928</v>
      </c>
      <c r="B1216" s="5" t="n">
        <v>0.55</v>
      </c>
      <c r="C1216" s="5" t="n">
        <v>294.26</v>
      </c>
      <c r="D1216" s="5" t="n">
        <v>1.42</v>
      </c>
      <c r="E1216" s="5" t="n">
        <v>1</v>
      </c>
      <c r="F1216" s="5" t="n">
        <v>106868.78</v>
      </c>
      <c r="G1216" s="5" t="n">
        <v>14547.42087</v>
      </c>
      <c r="H1216" s="5" t="n">
        <v>12892.15713</v>
      </c>
      <c r="I1216" s="5" t="n">
        <v>1831.347</v>
      </c>
      <c r="J1216" s="5" t="inlineStr">
        <is>
          <t>NORMAL</t>
        </is>
      </c>
    </row>
    <row r="1217">
      <c r="A1217" s="5" t="n">
        <v>285.928</v>
      </c>
      <c r="B1217" s="5" t="n">
        <v>0.55</v>
      </c>
      <c r="C1217" s="5" t="n">
        <v>294.26</v>
      </c>
      <c r="D1217" s="5" t="n">
        <v>1.42</v>
      </c>
      <c r="E1217" s="5" t="n">
        <v>2</v>
      </c>
      <c r="F1217" s="5" t="n">
        <v>57226.51</v>
      </c>
      <c r="G1217" s="5" t="n">
        <v>18002.72567</v>
      </c>
      <c r="H1217" s="5" t="n">
        <v>13765.82019</v>
      </c>
      <c r="I1217" s="5" t="n">
        <v>3479.43</v>
      </c>
      <c r="J1217" s="5" t="inlineStr">
        <is>
          <t>NORMAL</t>
        </is>
      </c>
    </row>
    <row r="1218">
      <c r="A1218" s="5" t="n">
        <v>285.928</v>
      </c>
      <c r="B1218" s="5" t="n">
        <v>0.55</v>
      </c>
      <c r="C1218" s="5" t="n">
        <v>294.26</v>
      </c>
      <c r="D1218" s="5" t="n">
        <v>1.42</v>
      </c>
      <c r="E1218" s="5" t="n">
        <v>2</v>
      </c>
      <c r="F1218" s="5" t="n">
        <v>79289.74000000001</v>
      </c>
      <c r="G1218" s="5" t="n">
        <v>18610.60961</v>
      </c>
      <c r="H1218" s="5" t="n">
        <v>14263.97146</v>
      </c>
      <c r="I1218" s="5" t="n">
        <v>3085.11</v>
      </c>
      <c r="J1218" s="5" t="inlineStr">
        <is>
          <t>NORMAL</t>
        </is>
      </c>
    </row>
    <row r="1219">
      <c r="A1219" s="5" t="n">
        <v>285.928</v>
      </c>
      <c r="B1219" s="5" t="n">
        <v>0.55</v>
      </c>
      <c r="C1219" s="5" t="n">
        <v>294.26</v>
      </c>
      <c r="D1219" s="5" t="n">
        <v>1.42</v>
      </c>
      <c r="E1219" s="5" t="n">
        <v>2</v>
      </c>
      <c r="F1219" s="5" t="n">
        <v>101352.97</v>
      </c>
      <c r="G1219" s="5" t="n">
        <v>18847.68464</v>
      </c>
      <c r="H1219" s="5" t="n">
        <v>14840.02607</v>
      </c>
      <c r="I1219" s="5" t="n">
        <v>2884.515</v>
      </c>
      <c r="J1219" s="5" t="inlineStr">
        <is>
          <t>NORMAL</t>
        </is>
      </c>
    </row>
    <row r="1220">
      <c r="A1220" s="5" t="n">
        <v>285.928</v>
      </c>
      <c r="B1220" s="5" t="n">
        <v>0.55</v>
      </c>
      <c r="C1220" s="5" t="n">
        <v>294.26</v>
      </c>
      <c r="D1220" s="5" t="n">
        <v>1.42</v>
      </c>
      <c r="E1220" s="5" t="n">
        <v>2</v>
      </c>
      <c r="F1220" s="5" t="n">
        <v>106868.78</v>
      </c>
      <c r="G1220" s="5" t="n">
        <v>18770.25205</v>
      </c>
      <c r="H1220" s="5" t="n">
        <v>15116.52864</v>
      </c>
      <c r="I1220" s="5" t="n">
        <v>2842.339</v>
      </c>
      <c r="J1220" s="5" t="inlineStr">
        <is>
          <t>NORMAL</t>
        </is>
      </c>
    </row>
    <row r="1221">
      <c r="A1221" s="5" t="n">
        <v>285.928</v>
      </c>
      <c r="B1221" s="5" t="n">
        <v>0.55</v>
      </c>
      <c r="C1221" s="5" t="n">
        <v>297.037</v>
      </c>
      <c r="D1221" s="5" t="n">
        <v>0.5</v>
      </c>
      <c r="E1221" s="5" t="n">
        <v>1</v>
      </c>
      <c r="F1221" s="5" t="n">
        <v>57226.51</v>
      </c>
      <c r="G1221" s="5" t="n">
        <v>13343.99179</v>
      </c>
      <c r="H1221" s="5" t="n">
        <v>6958.718249</v>
      </c>
      <c r="I1221" s="5" t="n">
        <v>2251.42</v>
      </c>
      <c r="J1221" s="5" t="inlineStr">
        <is>
          <t>NORMAL</t>
        </is>
      </c>
    </row>
    <row r="1222">
      <c r="A1222" s="5" t="n">
        <v>285.928</v>
      </c>
      <c r="B1222" s="5" t="n">
        <v>0.55</v>
      </c>
      <c r="C1222" s="5" t="n">
        <v>297.037</v>
      </c>
      <c r="D1222" s="5" t="n">
        <v>0.5</v>
      </c>
      <c r="E1222" s="5" t="n">
        <v>1</v>
      </c>
      <c r="F1222" s="5" t="n">
        <v>79289.74000000001</v>
      </c>
      <c r="G1222" s="5" t="n">
        <v>13302.78429</v>
      </c>
      <c r="H1222" s="5" t="n">
        <v>7752.929199</v>
      </c>
      <c r="I1222" s="5" t="n">
        <v>2002.299</v>
      </c>
      <c r="J1222" s="5" t="inlineStr">
        <is>
          <t>NORMAL</t>
        </is>
      </c>
    </row>
    <row r="1223">
      <c r="A1223" s="5" t="n">
        <v>285.928</v>
      </c>
      <c r="B1223" s="5" t="n">
        <v>0.55</v>
      </c>
      <c r="C1223" s="5" t="n">
        <v>297.037</v>
      </c>
      <c r="D1223" s="5" t="n">
        <v>0.5</v>
      </c>
      <c r="E1223" s="5" t="n">
        <v>1</v>
      </c>
      <c r="F1223" s="5" t="n">
        <v>101352.97</v>
      </c>
      <c r="G1223" s="5" t="n">
        <v>13149.88277</v>
      </c>
      <c r="H1223" s="5" t="n">
        <v>8282.414210999999</v>
      </c>
      <c r="I1223" s="5" t="n">
        <v>1875.192</v>
      </c>
      <c r="J1223" s="5" t="inlineStr">
        <is>
          <t>NORMAL</t>
        </is>
      </c>
    </row>
    <row r="1224">
      <c r="A1224" s="5" t="n">
        <v>285.928</v>
      </c>
      <c r="B1224" s="5" t="n">
        <v>0.55</v>
      </c>
      <c r="C1224" s="5" t="n">
        <v>297.037</v>
      </c>
      <c r="D1224" s="5" t="n">
        <v>0.5</v>
      </c>
      <c r="E1224" s="5" t="n">
        <v>1</v>
      </c>
      <c r="F1224" s="5" t="n">
        <v>106868.78</v>
      </c>
      <c r="G1224" s="5" t="n">
        <v>13039.33177</v>
      </c>
      <c r="H1224" s="5" t="n">
        <v>8413.902651</v>
      </c>
      <c r="I1224" s="5" t="n">
        <v>1854.7139</v>
      </c>
      <c r="J1224" s="5" t="inlineStr">
        <is>
          <t>NORMAL</t>
        </is>
      </c>
    </row>
    <row r="1225">
      <c r="A1225" s="5" t="n">
        <v>285.928</v>
      </c>
      <c r="B1225" s="5" t="n">
        <v>0.55</v>
      </c>
      <c r="C1225" s="5" t="n">
        <v>297.037</v>
      </c>
      <c r="D1225" s="5" t="n">
        <v>0.5</v>
      </c>
      <c r="E1225" s="5" t="n">
        <v>2</v>
      </c>
      <c r="F1225" s="5" t="n">
        <v>57226.51</v>
      </c>
      <c r="G1225" s="5" t="n">
        <v>16792.35053</v>
      </c>
      <c r="H1225" s="5" t="n">
        <v>7962.630358</v>
      </c>
      <c r="I1225" s="5" t="n">
        <v>3371.333</v>
      </c>
      <c r="J1225" s="5" t="inlineStr">
        <is>
          <t>NORMAL</t>
        </is>
      </c>
    </row>
    <row r="1226">
      <c r="A1226" s="5" t="n">
        <v>285.928</v>
      </c>
      <c r="B1226" s="5" t="n">
        <v>0.55</v>
      </c>
      <c r="C1226" s="5" t="n">
        <v>297.037</v>
      </c>
      <c r="D1226" s="5" t="n">
        <v>0.5</v>
      </c>
      <c r="E1226" s="5" t="n">
        <v>2</v>
      </c>
      <c r="F1226" s="5" t="n">
        <v>79289.74000000001</v>
      </c>
      <c r="G1226" s="5" t="n">
        <v>16614.18523</v>
      </c>
      <c r="H1226" s="5" t="n">
        <v>9137.336679</v>
      </c>
      <c r="I1226" s="5" t="n">
        <v>2972.168</v>
      </c>
      <c r="J1226" s="5" t="inlineStr">
        <is>
          <t>NORMAL</t>
        </is>
      </c>
    </row>
    <row r="1227">
      <c r="A1227" s="5" t="n">
        <v>285.928</v>
      </c>
      <c r="B1227" s="5" t="n">
        <v>0.55</v>
      </c>
      <c r="C1227" s="5" t="n">
        <v>297.037</v>
      </c>
      <c r="D1227" s="5" t="n">
        <v>0.5</v>
      </c>
      <c r="E1227" s="5" t="n">
        <v>2</v>
      </c>
      <c r="F1227" s="5" t="n">
        <v>101352.97</v>
      </c>
      <c r="G1227" s="5" t="n">
        <v>16212.51465</v>
      </c>
      <c r="H1227" s="5" t="n">
        <v>9886.667049</v>
      </c>
      <c r="I1227" s="5" t="n">
        <v>2773.711</v>
      </c>
      <c r="J1227" s="5" t="inlineStr">
        <is>
          <t>NORMAL</t>
        </is>
      </c>
    </row>
    <row r="1228">
      <c r="A1228" s="5" t="n">
        <v>285.928</v>
      </c>
      <c r="B1228" s="5" t="n">
        <v>0.55</v>
      </c>
      <c r="C1228" s="5" t="n">
        <v>297.037</v>
      </c>
      <c r="D1228" s="5" t="n">
        <v>0.5</v>
      </c>
      <c r="E1228" s="5" t="n">
        <v>2</v>
      </c>
      <c r="F1228" s="5" t="n">
        <v>106868.78</v>
      </c>
      <c r="G1228" s="5" t="n">
        <v>16092.79015</v>
      </c>
      <c r="H1228" s="5" t="n">
        <v>10031.36028</v>
      </c>
      <c r="I1228" s="5" t="n">
        <v>2737.1956</v>
      </c>
      <c r="J1228" s="5" t="inlineStr">
        <is>
          <t>NORMAL</t>
        </is>
      </c>
    </row>
    <row r="1229">
      <c r="A1229" s="5" t="n">
        <v>285.928</v>
      </c>
      <c r="B1229" s="5" t="n">
        <v>0.55</v>
      </c>
      <c r="C1229" s="5" t="n">
        <v>297.037</v>
      </c>
      <c r="D1229" s="5" t="n">
        <v>0.8</v>
      </c>
      <c r="E1229" s="5" t="n">
        <v>1</v>
      </c>
      <c r="F1229" s="5" t="n">
        <v>57226.51</v>
      </c>
      <c r="G1229" s="5" t="n">
        <v>14246.21923</v>
      </c>
      <c r="H1229" s="5" t="n">
        <v>9544.553741</v>
      </c>
      <c r="I1229" s="5" t="n">
        <v>2274.22</v>
      </c>
      <c r="J1229" s="5" t="inlineStr">
        <is>
          <t>NORMAL</t>
        </is>
      </c>
    </row>
    <row r="1230">
      <c r="A1230" s="5" t="n">
        <v>285.928</v>
      </c>
      <c r="B1230" s="5" t="n">
        <v>0.55</v>
      </c>
      <c r="C1230" s="5" t="n">
        <v>297.037</v>
      </c>
      <c r="D1230" s="5" t="n">
        <v>0.8</v>
      </c>
      <c r="E1230" s="5" t="n">
        <v>1</v>
      </c>
      <c r="F1230" s="5" t="n">
        <v>79289.74000000001</v>
      </c>
      <c r="G1230" s="5" t="n">
        <v>14505.33411</v>
      </c>
      <c r="H1230" s="5" t="n">
        <v>10004.31443</v>
      </c>
      <c r="I1230" s="5" t="n">
        <v>2002.411</v>
      </c>
      <c r="J1230" s="5" t="inlineStr">
        <is>
          <t>NORMAL</t>
        </is>
      </c>
    </row>
    <row r="1231">
      <c r="A1231" s="5" t="n">
        <v>285.928</v>
      </c>
      <c r="B1231" s="5" t="n">
        <v>0.55</v>
      </c>
      <c r="C1231" s="5" t="n">
        <v>297.037</v>
      </c>
      <c r="D1231" s="5" t="n">
        <v>0.8</v>
      </c>
      <c r="E1231" s="5" t="n">
        <v>1</v>
      </c>
      <c r="F1231" s="5" t="n">
        <v>101352.97</v>
      </c>
      <c r="G1231" s="5" t="n">
        <v>14554.66002</v>
      </c>
      <c r="H1231" s="5" t="n">
        <v>10428.29747</v>
      </c>
      <c r="I1231" s="5" t="n">
        <v>1855.794</v>
      </c>
      <c r="J1231" s="5" t="inlineStr">
        <is>
          <t>NORMAL</t>
        </is>
      </c>
    </row>
    <row r="1232">
      <c r="A1232" s="5" t="n">
        <v>285.928</v>
      </c>
      <c r="B1232" s="5" t="n">
        <v>0.55</v>
      </c>
      <c r="C1232" s="5" t="n">
        <v>297.037</v>
      </c>
      <c r="D1232" s="5" t="n">
        <v>0.8</v>
      </c>
      <c r="E1232" s="5" t="n">
        <v>1</v>
      </c>
      <c r="F1232" s="5" t="n">
        <v>106868.78</v>
      </c>
      <c r="G1232" s="5" t="n">
        <v>14465.88511</v>
      </c>
      <c r="H1232" s="5" t="n">
        <v>10462.13316</v>
      </c>
      <c r="I1232" s="5" t="n">
        <v>1832.817</v>
      </c>
      <c r="J1232" s="5" t="inlineStr">
        <is>
          <t>NORMAL</t>
        </is>
      </c>
    </row>
    <row r="1233">
      <c r="A1233" s="5" t="n">
        <v>285.928</v>
      </c>
      <c r="B1233" s="5" t="n">
        <v>0.55</v>
      </c>
      <c r="C1233" s="5" t="n">
        <v>297.037</v>
      </c>
      <c r="D1233" s="5" t="n">
        <v>0.8</v>
      </c>
      <c r="E1233" s="5" t="n">
        <v>2</v>
      </c>
      <c r="F1233" s="5" t="n">
        <v>57226.51</v>
      </c>
      <c r="G1233" s="5" t="n">
        <v>18153.72216</v>
      </c>
      <c r="H1233" s="5" t="n">
        <v>10592.02519</v>
      </c>
      <c r="I1233" s="5" t="n">
        <v>3493.141</v>
      </c>
      <c r="J1233" s="5" t="inlineStr">
        <is>
          <t>NORMAL</t>
        </is>
      </c>
    </row>
    <row r="1234">
      <c r="A1234" s="5" t="n">
        <v>285.928</v>
      </c>
      <c r="B1234" s="5" t="n">
        <v>0.55</v>
      </c>
      <c r="C1234" s="5" t="n">
        <v>297.037</v>
      </c>
      <c r="D1234" s="5" t="n">
        <v>0.8</v>
      </c>
      <c r="E1234" s="5" t="n">
        <v>2</v>
      </c>
      <c r="F1234" s="5" t="n">
        <v>79289.74000000001</v>
      </c>
      <c r="G1234" s="5" t="n">
        <v>18452.90152</v>
      </c>
      <c r="H1234" s="5" t="n">
        <v>11513.52183</v>
      </c>
      <c r="I1234" s="5" t="n">
        <v>3075.563</v>
      </c>
      <c r="J1234" s="5" t="inlineStr">
        <is>
          <t>NORMAL</t>
        </is>
      </c>
    </row>
    <row r="1235">
      <c r="A1235" s="5" t="n">
        <v>285.928</v>
      </c>
      <c r="B1235" s="5" t="n">
        <v>0.55</v>
      </c>
      <c r="C1235" s="5" t="n">
        <v>297.037</v>
      </c>
      <c r="D1235" s="5" t="n">
        <v>0.8</v>
      </c>
      <c r="E1235" s="5" t="n">
        <v>2</v>
      </c>
      <c r="F1235" s="5" t="n">
        <v>101352.97</v>
      </c>
      <c r="G1235" s="5" t="n">
        <v>18424.35522</v>
      </c>
      <c r="H1235" s="5" t="n">
        <v>12154.65768</v>
      </c>
      <c r="I1235" s="5" t="n">
        <v>2865.7</v>
      </c>
      <c r="J1235" s="5" t="inlineStr">
        <is>
          <t>NORMAL</t>
        </is>
      </c>
    </row>
    <row r="1236">
      <c r="A1236" s="5" t="n">
        <v>285.928</v>
      </c>
      <c r="B1236" s="5" t="n">
        <v>0.55</v>
      </c>
      <c r="C1236" s="5" t="n">
        <v>297.037</v>
      </c>
      <c r="D1236" s="5" t="n">
        <v>0.8</v>
      </c>
      <c r="E1236" s="5" t="n">
        <v>2</v>
      </c>
      <c r="F1236" s="5" t="n">
        <v>106868.78</v>
      </c>
      <c r="G1236" s="5" t="n">
        <v>18301.58265</v>
      </c>
      <c r="H1236" s="5" t="n">
        <v>12197.89503</v>
      </c>
      <c r="I1236" s="5" t="n">
        <v>2825.108</v>
      </c>
      <c r="J1236" s="5" t="inlineStr">
        <is>
          <t>NORMAL</t>
        </is>
      </c>
    </row>
    <row r="1237">
      <c r="A1237" s="5" t="n">
        <v>285.928</v>
      </c>
      <c r="B1237" s="5" t="n">
        <v>0.55</v>
      </c>
      <c r="C1237" s="5" t="n">
        <v>297.037</v>
      </c>
      <c r="D1237" s="5" t="n">
        <v>1.11</v>
      </c>
      <c r="E1237" s="5" t="n">
        <v>1</v>
      </c>
      <c r="F1237" s="5" t="n">
        <v>57226.51</v>
      </c>
      <c r="G1237" s="5" t="n">
        <v>14696.1313</v>
      </c>
      <c r="H1237" s="5" t="n">
        <v>11217.39536</v>
      </c>
      <c r="I1237" s="5" t="n">
        <v>2286.84</v>
      </c>
      <c r="J1237" s="5" t="inlineStr">
        <is>
          <t>NORMAL</t>
        </is>
      </c>
    </row>
    <row r="1238">
      <c r="A1238" s="5" t="n">
        <v>285.928</v>
      </c>
      <c r="B1238" s="5" t="n">
        <v>0.55</v>
      </c>
      <c r="C1238" s="5" t="n">
        <v>297.037</v>
      </c>
      <c r="D1238" s="5" t="n">
        <v>1.11</v>
      </c>
      <c r="E1238" s="5" t="n">
        <v>1</v>
      </c>
      <c r="F1238" s="5" t="n">
        <v>79289.74000000001</v>
      </c>
      <c r="G1238" s="5" t="n">
        <v>15103.69285</v>
      </c>
      <c r="H1238" s="5" t="n">
        <v>11513.74141</v>
      </c>
      <c r="I1238" s="5" t="n">
        <v>2002.205</v>
      </c>
      <c r="J1238" s="5" t="inlineStr">
        <is>
          <t>NORMAL</t>
        </is>
      </c>
    </row>
    <row r="1239">
      <c r="A1239" s="5" t="n">
        <v>285.928</v>
      </c>
      <c r="B1239" s="5" t="n">
        <v>0.55</v>
      </c>
      <c r="C1239" s="5" t="n">
        <v>297.037</v>
      </c>
      <c r="D1239" s="5" t="n">
        <v>1.11</v>
      </c>
      <c r="E1239" s="5" t="n">
        <v>1</v>
      </c>
      <c r="F1239" s="5" t="n">
        <v>101352.97</v>
      </c>
      <c r="G1239" s="5" t="n">
        <v>15276.0551</v>
      </c>
      <c r="H1239" s="5" t="n">
        <v>11887.76497</v>
      </c>
      <c r="I1239" s="5" t="n">
        <v>1847.693</v>
      </c>
      <c r="J1239" s="5" t="inlineStr">
        <is>
          <t>NORMAL</t>
        </is>
      </c>
    </row>
    <row r="1240">
      <c r="A1240" s="5" t="n">
        <v>285.928</v>
      </c>
      <c r="B1240" s="5" t="n">
        <v>0.55</v>
      </c>
      <c r="C1240" s="5" t="n">
        <v>297.037</v>
      </c>
      <c r="D1240" s="5" t="n">
        <v>1.11</v>
      </c>
      <c r="E1240" s="5" t="n">
        <v>1</v>
      </c>
      <c r="F1240" s="5" t="n">
        <v>106868.78</v>
      </c>
      <c r="G1240" s="5" t="n">
        <v>15201.0551</v>
      </c>
      <c r="H1240" s="5" t="n">
        <v>12163.39786</v>
      </c>
      <c r="I1240" s="5" t="n">
        <v>1822.697</v>
      </c>
      <c r="J1240" s="5" t="inlineStr">
        <is>
          <t>NORMAL</t>
        </is>
      </c>
    </row>
    <row r="1241">
      <c r="A1241" s="5" t="n">
        <v>285.928</v>
      </c>
      <c r="B1241" s="5" t="n">
        <v>0.55</v>
      </c>
      <c r="C1241" s="5" t="n">
        <v>297.037</v>
      </c>
      <c r="D1241" s="5" t="n">
        <v>1.11</v>
      </c>
      <c r="E1241" s="5" t="n">
        <v>2</v>
      </c>
      <c r="F1241" s="5" t="n">
        <v>57226.51</v>
      </c>
      <c r="G1241" s="5" t="n">
        <v>18821.483</v>
      </c>
      <c r="H1241" s="5" t="n">
        <v>12725.46816</v>
      </c>
      <c r="I1241" s="5" t="n">
        <v>3555.23</v>
      </c>
      <c r="J1241" s="5" t="inlineStr">
        <is>
          <t>NORMAL</t>
        </is>
      </c>
    </row>
    <row r="1242">
      <c r="A1242" s="5" t="n">
        <v>285.928</v>
      </c>
      <c r="B1242" s="5" t="n">
        <v>0.55</v>
      </c>
      <c r="C1242" s="5" t="n">
        <v>297.037</v>
      </c>
      <c r="D1242" s="5" t="n">
        <v>1.11</v>
      </c>
      <c r="E1242" s="5" t="n">
        <v>2</v>
      </c>
      <c r="F1242" s="5" t="n">
        <v>79289.74000000001</v>
      </c>
      <c r="G1242" s="5" t="n">
        <v>19374.35522</v>
      </c>
      <c r="H1242" s="5" t="n">
        <v>13416.29538</v>
      </c>
      <c r="I1242" s="5" t="n">
        <v>3130.254</v>
      </c>
      <c r="J1242" s="5" t="inlineStr">
        <is>
          <t>NORMAL</t>
        </is>
      </c>
    </row>
    <row r="1243">
      <c r="A1243" s="5" t="n">
        <v>285.928</v>
      </c>
      <c r="B1243" s="5" t="n">
        <v>0.55</v>
      </c>
      <c r="C1243" s="5" t="n">
        <v>297.037</v>
      </c>
      <c r="D1243" s="5" t="n">
        <v>1.11</v>
      </c>
      <c r="E1243" s="5" t="n">
        <v>2</v>
      </c>
      <c r="F1243" s="5" t="n">
        <v>101352.97</v>
      </c>
      <c r="G1243" s="5" t="n">
        <v>19529.39625</v>
      </c>
      <c r="H1243" s="5" t="n">
        <v>14032.8672</v>
      </c>
      <c r="I1243" s="5" t="n">
        <v>2915.382</v>
      </c>
      <c r="J1243" s="5" t="inlineStr">
        <is>
          <t>NORMAL</t>
        </is>
      </c>
    </row>
    <row r="1244">
      <c r="A1244" s="5" t="n">
        <v>285.928</v>
      </c>
      <c r="B1244" s="5" t="n">
        <v>0.55</v>
      </c>
      <c r="C1244" s="5" t="n">
        <v>297.037</v>
      </c>
      <c r="D1244" s="5" t="n">
        <v>1.11</v>
      </c>
      <c r="E1244" s="5" t="n">
        <v>2</v>
      </c>
      <c r="F1244" s="5" t="n">
        <v>106868.78</v>
      </c>
      <c r="G1244" s="5" t="n">
        <v>19428.28253</v>
      </c>
      <c r="H1244" s="5" t="n">
        <v>14303.50959</v>
      </c>
      <c r="I1244" s="5" t="n">
        <v>2872.331</v>
      </c>
      <c r="J1244" s="5" t="inlineStr">
        <is>
          <t>NORMAL</t>
        </is>
      </c>
    </row>
    <row r="1245">
      <c r="A1245" s="5" t="n">
        <v>285.928</v>
      </c>
      <c r="B1245" s="5" t="n">
        <v>0.55</v>
      </c>
      <c r="C1245" s="5" t="n">
        <v>297.037</v>
      </c>
      <c r="D1245" s="5" t="n">
        <v>1.42</v>
      </c>
      <c r="E1245" s="5" t="n">
        <v>1</v>
      </c>
      <c r="F1245" s="5" t="n">
        <v>57226.51</v>
      </c>
      <c r="G1245" s="5" t="n">
        <v>14977.54982</v>
      </c>
      <c r="H1245" s="5" t="n">
        <v>12629.02508</v>
      </c>
      <c r="I1245" s="5" t="n">
        <v>2295</v>
      </c>
      <c r="J1245" s="5" t="inlineStr">
        <is>
          <t>NORMAL</t>
        </is>
      </c>
    </row>
    <row r="1246">
      <c r="A1246" s="5" t="n">
        <v>285.928</v>
      </c>
      <c r="B1246" s="5" t="n">
        <v>0.55</v>
      </c>
      <c r="C1246" s="5" t="n">
        <v>297.037</v>
      </c>
      <c r="D1246" s="5" t="n">
        <v>1.42</v>
      </c>
      <c r="E1246" s="5" t="n">
        <v>1</v>
      </c>
      <c r="F1246" s="5" t="n">
        <v>79289.74000000001</v>
      </c>
      <c r="G1246" s="5" t="n">
        <v>15485.66823</v>
      </c>
      <c r="H1246" s="5" t="n">
        <v>12756.1024</v>
      </c>
      <c r="I1246" s="5" t="n">
        <v>2003.5</v>
      </c>
      <c r="J1246" s="5" t="inlineStr">
        <is>
          <t>NORMAL</t>
        </is>
      </c>
    </row>
    <row r="1247">
      <c r="A1247" s="5" t="n">
        <v>285.928</v>
      </c>
      <c r="B1247" s="5" t="n">
        <v>0.55</v>
      </c>
      <c r="C1247" s="5" t="n">
        <v>297.037</v>
      </c>
      <c r="D1247" s="5" t="n">
        <v>1.42</v>
      </c>
      <c r="E1247" s="5" t="n">
        <v>1</v>
      </c>
      <c r="F1247" s="5" t="n">
        <v>101352.97</v>
      </c>
      <c r="G1247" s="5" t="n">
        <v>15737.07503</v>
      </c>
      <c r="H1247" s="5" t="n">
        <v>13139.30884</v>
      </c>
      <c r="I1247" s="5" t="n">
        <v>1844.724</v>
      </c>
      <c r="J1247" s="5" t="inlineStr">
        <is>
          <t>NORMAL</t>
        </is>
      </c>
    </row>
    <row r="1248">
      <c r="A1248" s="5" t="n">
        <v>285.928</v>
      </c>
      <c r="B1248" s="5" t="n">
        <v>0.55</v>
      </c>
      <c r="C1248" s="5" t="n">
        <v>297.037</v>
      </c>
      <c r="D1248" s="5" t="n">
        <v>1.42</v>
      </c>
      <c r="E1248" s="5" t="n">
        <v>1</v>
      </c>
      <c r="F1248" s="5" t="n">
        <v>106868.78</v>
      </c>
      <c r="G1248" s="5" t="n">
        <v>15668.90387</v>
      </c>
      <c r="H1248" s="5" t="n">
        <v>13461.93876</v>
      </c>
      <c r="I1248" s="5" t="n">
        <v>1816.79</v>
      </c>
      <c r="J1248" s="5" t="inlineStr">
        <is>
          <t>NORMAL</t>
        </is>
      </c>
    </row>
    <row r="1249">
      <c r="A1249" s="5" t="n">
        <v>285.928</v>
      </c>
      <c r="B1249" s="5" t="n">
        <v>0.55</v>
      </c>
      <c r="C1249" s="5" t="n">
        <v>297.037</v>
      </c>
      <c r="D1249" s="5" t="n">
        <v>1.42</v>
      </c>
      <c r="E1249" s="5" t="n">
        <v>2</v>
      </c>
      <c r="F1249" s="5" t="n">
        <v>57226.51</v>
      </c>
      <c r="G1249" s="5" t="n">
        <v>19230.45135</v>
      </c>
      <c r="H1249" s="5" t="n">
        <v>14267.03339</v>
      </c>
      <c r="I1249" s="5" t="n">
        <v>3594.19</v>
      </c>
      <c r="J1249" s="5" t="inlineStr">
        <is>
          <t>NORMAL</t>
        </is>
      </c>
    </row>
    <row r="1250">
      <c r="A1250" s="5" t="n">
        <v>285.928</v>
      </c>
      <c r="B1250" s="5" t="n">
        <v>0.55</v>
      </c>
      <c r="C1250" s="5" t="n">
        <v>297.037</v>
      </c>
      <c r="D1250" s="5" t="n">
        <v>1.42</v>
      </c>
      <c r="E1250" s="5" t="n">
        <v>2</v>
      </c>
      <c r="F1250" s="5" t="n">
        <v>79289.74000000001</v>
      </c>
      <c r="G1250" s="5" t="n">
        <v>19949.00352</v>
      </c>
      <c r="H1250" s="5" t="n">
        <v>14786.20141</v>
      </c>
      <c r="I1250" s="5" t="n">
        <v>3164.35</v>
      </c>
      <c r="J1250" s="5" t="inlineStr">
        <is>
          <t>NORMAL</t>
        </is>
      </c>
    </row>
    <row r="1251">
      <c r="A1251" s="5" t="n">
        <v>285.928</v>
      </c>
      <c r="B1251" s="5" t="n">
        <v>0.55</v>
      </c>
      <c r="C1251" s="5" t="n">
        <v>297.037</v>
      </c>
      <c r="D1251" s="5" t="n">
        <v>1.42</v>
      </c>
      <c r="E1251" s="5" t="n">
        <v>2</v>
      </c>
      <c r="F1251" s="5" t="n">
        <v>101352.97</v>
      </c>
      <c r="G1251" s="5" t="n">
        <v>20227.02227</v>
      </c>
      <c r="H1251" s="5" t="n">
        <v>15377.2296</v>
      </c>
      <c r="I1251" s="5" t="n">
        <v>2946.936</v>
      </c>
      <c r="J1251" s="5" t="inlineStr">
        <is>
          <t>NORMAL</t>
        </is>
      </c>
    </row>
    <row r="1252">
      <c r="A1252" s="5" t="n">
        <v>285.928</v>
      </c>
      <c r="B1252" s="5" t="n">
        <v>0.55</v>
      </c>
      <c r="C1252" s="5" t="n">
        <v>297.037</v>
      </c>
      <c r="D1252" s="5" t="n">
        <v>1.42</v>
      </c>
      <c r="E1252" s="5" t="n">
        <v>2</v>
      </c>
      <c r="F1252" s="5" t="n">
        <v>106868.78</v>
      </c>
      <c r="G1252" s="5" t="n">
        <v>20142.40914</v>
      </c>
      <c r="H1252" s="5" t="n">
        <v>15722.72144</v>
      </c>
      <c r="I1252" s="5" t="n">
        <v>2903.107</v>
      </c>
      <c r="J1252" s="5" t="inlineStr">
        <is>
          <t>NORMAL</t>
        </is>
      </c>
    </row>
    <row r="1253">
      <c r="A1253" s="5" t="n">
        <v>285.928</v>
      </c>
      <c r="B1253" s="5" t="n">
        <v>0.55</v>
      </c>
      <c r="C1253" s="5" t="n">
        <v>299.814</v>
      </c>
      <c r="D1253" s="5" t="n">
        <v>0.5</v>
      </c>
      <c r="E1253" s="5" t="n">
        <v>1</v>
      </c>
      <c r="F1253" s="5" t="n">
        <v>57226.51</v>
      </c>
      <c r="G1253" s="5" t="n">
        <v>14418.14185</v>
      </c>
      <c r="H1253" s="5" t="n">
        <v>6897.451626</v>
      </c>
      <c r="I1253" s="5" t="n">
        <v>2278.868</v>
      </c>
      <c r="J1253" s="5" t="inlineStr">
        <is>
          <t>NORMAL</t>
        </is>
      </c>
    </row>
    <row r="1254">
      <c r="A1254" s="5" t="n">
        <v>285.928</v>
      </c>
      <c r="B1254" s="5" t="n">
        <v>0.55</v>
      </c>
      <c r="C1254" s="5" t="n">
        <v>299.814</v>
      </c>
      <c r="D1254" s="5" t="n">
        <v>0.5</v>
      </c>
      <c r="E1254" s="5" t="n">
        <v>1</v>
      </c>
      <c r="F1254" s="5" t="n">
        <v>79289.74000000001</v>
      </c>
      <c r="G1254" s="5" t="n">
        <v>14398.56389</v>
      </c>
      <c r="H1254" s="5" t="n">
        <v>7828.427195</v>
      </c>
      <c r="I1254" s="5" t="n">
        <v>2002.265</v>
      </c>
      <c r="J1254" s="5" t="inlineStr">
        <is>
          <t>NORMAL</t>
        </is>
      </c>
    </row>
    <row r="1255">
      <c r="A1255" s="5" t="n">
        <v>285.928</v>
      </c>
      <c r="B1255" s="5" t="n">
        <v>0.55</v>
      </c>
      <c r="C1255" s="5" t="n">
        <v>299.814</v>
      </c>
      <c r="D1255" s="5" t="n">
        <v>0.5</v>
      </c>
      <c r="E1255" s="5" t="n">
        <v>1</v>
      </c>
      <c r="F1255" s="5" t="n">
        <v>101352.97</v>
      </c>
      <c r="G1255" s="5" t="n">
        <v>14228.81008</v>
      </c>
      <c r="H1255" s="5" t="n">
        <v>8436.104981</v>
      </c>
      <c r="I1255" s="5" t="n">
        <v>1860.805</v>
      </c>
      <c r="J1255" s="5" t="inlineStr">
        <is>
          <t>NORMAL</t>
        </is>
      </c>
    </row>
    <row r="1256">
      <c r="A1256" s="5" t="n">
        <v>285.928</v>
      </c>
      <c r="B1256" s="5" t="n">
        <v>0.55</v>
      </c>
      <c r="C1256" s="5" t="n">
        <v>299.814</v>
      </c>
      <c r="D1256" s="5" t="n">
        <v>0.5</v>
      </c>
      <c r="E1256" s="5" t="n">
        <v>1</v>
      </c>
      <c r="F1256" s="5" t="n">
        <v>106868.78</v>
      </c>
      <c r="G1256" s="5" t="n">
        <v>14101.81712</v>
      </c>
      <c r="H1256" s="5" t="n">
        <v>8620.948468000001</v>
      </c>
      <c r="I1256" s="5" t="n">
        <v>1838.1126</v>
      </c>
      <c r="J1256" s="5" t="inlineStr">
        <is>
          <t>NORMAL</t>
        </is>
      </c>
    </row>
    <row r="1257">
      <c r="A1257" s="5" t="n">
        <v>285.928</v>
      </c>
      <c r="B1257" s="5" t="n">
        <v>0.55</v>
      </c>
      <c r="C1257" s="5" t="n">
        <v>299.814</v>
      </c>
      <c r="D1257" s="5" t="n">
        <v>0.5</v>
      </c>
      <c r="E1257" s="5" t="n">
        <v>2</v>
      </c>
      <c r="F1257" s="5" t="n">
        <v>57226.51</v>
      </c>
      <c r="G1257" s="5" t="n">
        <v>18082.12192</v>
      </c>
      <c r="H1257" s="5" t="n">
        <v>7937.038925</v>
      </c>
      <c r="I1257" s="5" t="n">
        <v>3486.329</v>
      </c>
      <c r="J1257" s="5" t="inlineStr">
        <is>
          <t>NORMAL</t>
        </is>
      </c>
    </row>
    <row r="1258">
      <c r="A1258" s="5" t="n">
        <v>285.928</v>
      </c>
      <c r="B1258" s="5" t="n">
        <v>0.55</v>
      </c>
      <c r="C1258" s="5" t="n">
        <v>299.814</v>
      </c>
      <c r="D1258" s="5" t="n">
        <v>0.5</v>
      </c>
      <c r="E1258" s="5" t="n">
        <v>2</v>
      </c>
      <c r="F1258" s="5" t="n">
        <v>79289.74000000001</v>
      </c>
      <c r="G1258" s="5" t="n">
        <v>17950.08792</v>
      </c>
      <c r="H1258" s="5" t="n">
        <v>9234.691983999999</v>
      </c>
      <c r="I1258" s="5" t="n">
        <v>3046.418</v>
      </c>
      <c r="J1258" s="5" t="inlineStr">
        <is>
          <t>NORMAL</t>
        </is>
      </c>
    </row>
    <row r="1259">
      <c r="A1259" s="5" t="n">
        <v>285.928</v>
      </c>
      <c r="B1259" s="5" t="n">
        <v>0.55</v>
      </c>
      <c r="C1259" s="5" t="n">
        <v>299.814</v>
      </c>
      <c r="D1259" s="5" t="n">
        <v>0.5</v>
      </c>
      <c r="E1259" s="5" t="n">
        <v>2</v>
      </c>
      <c r="F1259" s="5" t="n">
        <v>101352.97</v>
      </c>
      <c r="G1259" s="5" t="n">
        <v>17595.86753</v>
      </c>
      <c r="H1259" s="5" t="n">
        <v>10062.86549</v>
      </c>
      <c r="I1259" s="5" t="n">
        <v>2829.681</v>
      </c>
      <c r="J1259" s="5" t="inlineStr">
        <is>
          <t>NORMAL</t>
        </is>
      </c>
    </row>
    <row r="1260">
      <c r="A1260" s="5" t="n">
        <v>285.928</v>
      </c>
      <c r="B1260" s="5" t="n">
        <v>0.55</v>
      </c>
      <c r="C1260" s="5" t="n">
        <v>299.814</v>
      </c>
      <c r="D1260" s="5" t="n">
        <v>0.5</v>
      </c>
      <c r="E1260" s="5" t="n">
        <v>2</v>
      </c>
      <c r="F1260" s="5" t="n">
        <v>106868.78</v>
      </c>
      <c r="G1260" s="5" t="n">
        <v>17423.85698</v>
      </c>
      <c r="H1260" s="5" t="n">
        <v>10248.24223</v>
      </c>
      <c r="I1260" s="5" t="n">
        <v>2789.3473</v>
      </c>
      <c r="J1260" s="5" t="inlineStr">
        <is>
          <t>NORMAL</t>
        </is>
      </c>
    </row>
    <row r="1261">
      <c r="A1261" s="5" t="n">
        <v>285.928</v>
      </c>
      <c r="B1261" s="5" t="n">
        <v>0.55</v>
      </c>
      <c r="C1261" s="5" t="n">
        <v>299.814</v>
      </c>
      <c r="D1261" s="5" t="n">
        <v>0.8</v>
      </c>
      <c r="E1261" s="5" t="n">
        <v>1</v>
      </c>
      <c r="F1261" s="5" t="n">
        <v>57226.51</v>
      </c>
      <c r="G1261" s="5" t="n">
        <v>15318.69871</v>
      </c>
      <c r="H1261" s="5" t="n">
        <v>9731.310587</v>
      </c>
      <c r="I1261" s="5" t="n">
        <v>2304.817</v>
      </c>
      <c r="J1261" s="5" t="inlineStr">
        <is>
          <t>NORMAL</t>
        </is>
      </c>
    </row>
    <row r="1262">
      <c r="A1262" s="5" t="n">
        <v>285.928</v>
      </c>
      <c r="B1262" s="5" t="n">
        <v>0.55</v>
      </c>
      <c r="C1262" s="5" t="n">
        <v>299.814</v>
      </c>
      <c r="D1262" s="5" t="n">
        <v>0.8</v>
      </c>
      <c r="E1262" s="5" t="n">
        <v>1</v>
      </c>
      <c r="F1262" s="5" t="n">
        <v>79289.74000000001</v>
      </c>
      <c r="G1262" s="5" t="n">
        <v>15636.40094</v>
      </c>
      <c r="H1262" s="5" t="n">
        <v>10316.31879</v>
      </c>
      <c r="I1262" s="5" t="n">
        <v>2005.348</v>
      </c>
      <c r="J1262" s="5" t="inlineStr">
        <is>
          <t>NORMAL</t>
        </is>
      </c>
    </row>
    <row r="1263">
      <c r="A1263" s="5" t="n">
        <v>285.928</v>
      </c>
      <c r="B1263" s="5" t="n">
        <v>0.55</v>
      </c>
      <c r="C1263" s="5" t="n">
        <v>299.814</v>
      </c>
      <c r="D1263" s="5" t="n">
        <v>0.8</v>
      </c>
      <c r="E1263" s="5" t="n">
        <v>1</v>
      </c>
      <c r="F1263" s="5" t="n">
        <v>101352.97</v>
      </c>
      <c r="G1263" s="5" t="n">
        <v>15699.94138</v>
      </c>
      <c r="H1263" s="5" t="n">
        <v>10781.95044</v>
      </c>
      <c r="I1263" s="5" t="n">
        <v>1844.507</v>
      </c>
      <c r="J1263" s="5" t="inlineStr">
        <is>
          <t>NORMAL</t>
        </is>
      </c>
    </row>
    <row r="1264">
      <c r="A1264" s="5" t="n">
        <v>285.928</v>
      </c>
      <c r="B1264" s="5" t="n">
        <v>0.55</v>
      </c>
      <c r="C1264" s="5" t="n">
        <v>299.814</v>
      </c>
      <c r="D1264" s="5" t="n">
        <v>0.8</v>
      </c>
      <c r="E1264" s="5" t="n">
        <v>1</v>
      </c>
      <c r="F1264" s="5" t="n">
        <v>106868.78</v>
      </c>
      <c r="G1264" s="5" t="n">
        <v>15591.09027</v>
      </c>
      <c r="H1264" s="5" t="n">
        <v>10713.46445</v>
      </c>
      <c r="I1264" s="5" t="n">
        <v>1815.968</v>
      </c>
      <c r="J1264" s="5" t="inlineStr">
        <is>
          <t>NORMAL</t>
        </is>
      </c>
    </row>
    <row r="1265">
      <c r="A1265" s="5" t="n">
        <v>285.928</v>
      </c>
      <c r="B1265" s="5" t="n">
        <v>0.55</v>
      </c>
      <c r="C1265" s="5" t="n">
        <v>299.814</v>
      </c>
      <c r="D1265" s="5" t="n">
        <v>0.8</v>
      </c>
      <c r="E1265" s="5" t="n">
        <v>2</v>
      </c>
      <c r="F1265" s="5" t="n">
        <v>57226.51</v>
      </c>
      <c r="G1265" s="5" t="n">
        <v>19432.15123</v>
      </c>
      <c r="H1265" s="5" t="n">
        <v>10607.99192</v>
      </c>
      <c r="I1265" s="5" t="n">
        <v>3613.43</v>
      </c>
      <c r="J1265" s="5" t="inlineStr">
        <is>
          <t>NORMAL</t>
        </is>
      </c>
    </row>
    <row r="1266">
      <c r="A1266" s="5" t="n">
        <v>285.928</v>
      </c>
      <c r="B1266" s="5" t="n">
        <v>0.55</v>
      </c>
      <c r="C1266" s="5" t="n">
        <v>299.814</v>
      </c>
      <c r="D1266" s="5" t="n">
        <v>0.8</v>
      </c>
      <c r="E1266" s="5" t="n">
        <v>2</v>
      </c>
      <c r="F1266" s="5" t="n">
        <v>79289.74000000001</v>
      </c>
      <c r="G1266" s="5" t="n">
        <v>19826.49472</v>
      </c>
      <c r="H1266" s="5" t="n">
        <v>11623.69889</v>
      </c>
      <c r="I1266" s="5" t="n">
        <v>3156.168</v>
      </c>
      <c r="J1266" s="5" t="inlineStr">
        <is>
          <t>NORMAL</t>
        </is>
      </c>
    </row>
    <row r="1267">
      <c r="A1267" s="5" t="n">
        <v>285.928</v>
      </c>
      <c r="B1267" s="5" t="n">
        <v>0.55</v>
      </c>
      <c r="C1267" s="5" t="n">
        <v>299.814</v>
      </c>
      <c r="D1267" s="5" t="n">
        <v>0.8</v>
      </c>
      <c r="E1267" s="5" t="n">
        <v>2</v>
      </c>
      <c r="F1267" s="5" t="n">
        <v>101352.97</v>
      </c>
      <c r="G1267" s="5" t="n">
        <v>19814.56624</v>
      </c>
      <c r="H1267" s="5" t="n">
        <v>12346.8327</v>
      </c>
      <c r="I1267" s="5" t="n">
        <v>2925.757</v>
      </c>
      <c r="J1267" s="5" t="inlineStr">
        <is>
          <t>NORMAL</t>
        </is>
      </c>
    </row>
    <row r="1268">
      <c r="A1268" s="5" t="n">
        <v>285.928</v>
      </c>
      <c r="B1268" s="5" t="n">
        <v>0.55</v>
      </c>
      <c r="C1268" s="5" t="n">
        <v>299.814</v>
      </c>
      <c r="D1268" s="5" t="n">
        <v>0.8</v>
      </c>
      <c r="E1268" s="5" t="n">
        <v>2</v>
      </c>
      <c r="F1268" s="5" t="n">
        <v>106868.78</v>
      </c>
      <c r="G1268" s="5" t="n">
        <v>19679.95311</v>
      </c>
      <c r="H1268" s="5" t="n">
        <v>12478.84179</v>
      </c>
      <c r="I1268" s="5" t="n">
        <v>2883.147</v>
      </c>
      <c r="J1268" s="5" t="inlineStr">
        <is>
          <t>NORMAL</t>
        </is>
      </c>
    </row>
    <row r="1269">
      <c r="A1269" s="5" t="n">
        <v>285.928</v>
      </c>
      <c r="B1269" s="5" t="n">
        <v>0.55</v>
      </c>
      <c r="C1269" s="5" t="n">
        <v>299.814</v>
      </c>
      <c r="D1269" s="5" t="n">
        <v>1.11</v>
      </c>
      <c r="E1269" s="5" t="n">
        <v>1</v>
      </c>
      <c r="F1269" s="5" t="n">
        <v>57226.51</v>
      </c>
      <c r="G1269" s="5" t="n">
        <v>15771.95193</v>
      </c>
      <c r="H1269" s="5" t="n">
        <v>11584.65642</v>
      </c>
      <c r="I1269" s="5" t="n">
        <v>2319.16</v>
      </c>
      <c r="J1269" s="5" t="inlineStr">
        <is>
          <t>NORMAL</t>
        </is>
      </c>
    </row>
    <row r="1270">
      <c r="A1270" s="5" t="n">
        <v>285.928</v>
      </c>
      <c r="B1270" s="5" t="n">
        <v>0.55</v>
      </c>
      <c r="C1270" s="5" t="n">
        <v>299.814</v>
      </c>
      <c r="D1270" s="5" t="n">
        <v>1.11</v>
      </c>
      <c r="E1270" s="5" t="n">
        <v>1</v>
      </c>
      <c r="F1270" s="5" t="n">
        <v>79289.74000000001</v>
      </c>
      <c r="G1270" s="5" t="n">
        <v>16246.77608</v>
      </c>
      <c r="H1270" s="5" t="n">
        <v>11944.93847</v>
      </c>
      <c r="I1270" s="5" t="n">
        <v>2006.134</v>
      </c>
      <c r="J1270" s="5" t="inlineStr">
        <is>
          <t>NORMAL</t>
        </is>
      </c>
    </row>
    <row r="1271">
      <c r="A1271" s="5" t="n">
        <v>285.928</v>
      </c>
      <c r="B1271" s="5" t="n">
        <v>0.55</v>
      </c>
      <c r="C1271" s="5" t="n">
        <v>299.814</v>
      </c>
      <c r="D1271" s="5" t="n">
        <v>1.11</v>
      </c>
      <c r="E1271" s="5" t="n">
        <v>1</v>
      </c>
      <c r="F1271" s="5" t="n">
        <v>101352.97</v>
      </c>
      <c r="G1271" s="5" t="n">
        <v>16443.46424</v>
      </c>
      <c r="H1271" s="5" t="n">
        <v>12379.4785</v>
      </c>
      <c r="I1271" s="5" t="n">
        <v>1836.025</v>
      </c>
      <c r="J1271" s="5" t="inlineStr">
        <is>
          <t>NORMAL</t>
        </is>
      </c>
    </row>
    <row r="1272">
      <c r="A1272" s="5" t="n">
        <v>285.928</v>
      </c>
      <c r="B1272" s="5" t="n">
        <v>0.55</v>
      </c>
      <c r="C1272" s="5" t="n">
        <v>299.814</v>
      </c>
      <c r="D1272" s="5" t="n">
        <v>1.11</v>
      </c>
      <c r="E1272" s="5" t="n">
        <v>1</v>
      </c>
      <c r="F1272" s="5" t="n">
        <v>106868.78</v>
      </c>
      <c r="G1272" s="5" t="n">
        <v>16353.45838</v>
      </c>
      <c r="H1272" s="5" t="n">
        <v>12649.85796</v>
      </c>
      <c r="I1272" s="5" t="n">
        <v>1806.699</v>
      </c>
      <c r="J1272" s="5" t="inlineStr">
        <is>
          <t>NORMAL</t>
        </is>
      </c>
    </row>
    <row r="1273">
      <c r="A1273" s="5" t="n">
        <v>285.928</v>
      </c>
      <c r="B1273" s="5" t="n">
        <v>0.55</v>
      </c>
      <c r="C1273" s="5" t="n">
        <v>299.814</v>
      </c>
      <c r="D1273" s="5" t="n">
        <v>1.11</v>
      </c>
      <c r="E1273" s="5" t="n">
        <v>2</v>
      </c>
      <c r="F1273" s="5" t="n">
        <v>57226.51</v>
      </c>
      <c r="G1273" s="5" t="n">
        <v>20076.72919</v>
      </c>
      <c r="H1273" s="5" t="n">
        <v>13072.92206</v>
      </c>
      <c r="I1273" s="5" t="n">
        <v>3676.35</v>
      </c>
      <c r="J1273" s="5" t="inlineStr">
        <is>
          <t>NORMAL</t>
        </is>
      </c>
    </row>
    <row r="1274">
      <c r="A1274" s="5" t="n">
        <v>285.928</v>
      </c>
      <c r="B1274" s="5" t="n">
        <v>0.55</v>
      </c>
      <c r="C1274" s="5" t="n">
        <v>299.814</v>
      </c>
      <c r="D1274" s="5" t="n">
        <v>1.11</v>
      </c>
      <c r="E1274" s="5" t="n">
        <v>2</v>
      </c>
      <c r="F1274" s="5" t="n">
        <v>79289.74000000001</v>
      </c>
      <c r="G1274" s="5" t="n">
        <v>20756.30129</v>
      </c>
      <c r="H1274" s="5" t="n">
        <v>13765.84885</v>
      </c>
      <c r="I1274" s="5" t="n">
        <v>3214.316</v>
      </c>
      <c r="J1274" s="5" t="inlineStr">
        <is>
          <t>NORMAL</t>
        </is>
      </c>
    </row>
    <row r="1275">
      <c r="A1275" s="5" t="n">
        <v>285.928</v>
      </c>
      <c r="B1275" s="5" t="n">
        <v>0.55</v>
      </c>
      <c r="C1275" s="5" t="n">
        <v>299.814</v>
      </c>
      <c r="D1275" s="5" t="n">
        <v>1.11</v>
      </c>
      <c r="E1275" s="5" t="n">
        <v>2</v>
      </c>
      <c r="F1275" s="5" t="n">
        <v>101352.97</v>
      </c>
      <c r="G1275" s="5" t="n">
        <v>20951.23095</v>
      </c>
      <c r="H1275" s="5" t="n">
        <v>14518.78402</v>
      </c>
      <c r="I1275" s="5" t="n">
        <v>2981.235</v>
      </c>
      <c r="J1275" s="5" t="inlineStr">
        <is>
          <t>NORMAL</t>
        </is>
      </c>
    </row>
    <row r="1276">
      <c r="A1276" s="5" t="n">
        <v>285.928</v>
      </c>
      <c r="B1276" s="5" t="n">
        <v>0.55</v>
      </c>
      <c r="C1276" s="5" t="n">
        <v>299.814</v>
      </c>
      <c r="D1276" s="5" t="n">
        <v>1.11</v>
      </c>
      <c r="E1276" s="5" t="n">
        <v>2</v>
      </c>
      <c r="F1276" s="5" t="n">
        <v>106868.78</v>
      </c>
      <c r="G1276" s="5" t="n">
        <v>20838.95076</v>
      </c>
      <c r="H1276" s="5" t="n">
        <v>14619.83681</v>
      </c>
      <c r="I1276" s="5" t="n">
        <v>2933.875</v>
      </c>
      <c r="J1276" s="5" t="inlineStr">
        <is>
          <t>NORMAL</t>
        </is>
      </c>
    </row>
    <row r="1277">
      <c r="A1277" s="5" t="n">
        <v>285.928</v>
      </c>
      <c r="B1277" s="5" t="n">
        <v>0.55</v>
      </c>
      <c r="C1277" s="5" t="n">
        <v>299.814</v>
      </c>
      <c r="D1277" s="5" t="n">
        <v>1.42</v>
      </c>
      <c r="E1277" s="5" t="n">
        <v>1</v>
      </c>
      <c r="F1277" s="5" t="n">
        <v>57226.51</v>
      </c>
      <c r="G1277" s="5" t="n">
        <v>16054.19109</v>
      </c>
      <c r="H1277" s="5" t="n">
        <v>13133.83741</v>
      </c>
      <c r="I1277" s="5" t="n">
        <v>2328.27</v>
      </c>
      <c r="J1277" s="5" t="inlineStr">
        <is>
          <t>NORMAL</t>
        </is>
      </c>
    </row>
    <row r="1278">
      <c r="A1278" s="5" t="n">
        <v>285.928</v>
      </c>
      <c r="B1278" s="5" t="n">
        <v>0.55</v>
      </c>
      <c r="C1278" s="5" t="n">
        <v>299.814</v>
      </c>
      <c r="D1278" s="5" t="n">
        <v>1.42</v>
      </c>
      <c r="E1278" s="5" t="n">
        <v>1</v>
      </c>
      <c r="F1278" s="5" t="n">
        <v>79289.74000000001</v>
      </c>
      <c r="G1278" s="5" t="n">
        <v>16635.40445</v>
      </c>
      <c r="H1278" s="5" t="n">
        <v>13253.32692</v>
      </c>
      <c r="I1278" s="5" t="n">
        <v>2008.48</v>
      </c>
      <c r="J1278" s="5" t="inlineStr">
        <is>
          <t>NORMAL</t>
        </is>
      </c>
    </row>
    <row r="1279">
      <c r="A1279" s="5" t="n">
        <v>285.928</v>
      </c>
      <c r="B1279" s="5" t="n">
        <v>0.55</v>
      </c>
      <c r="C1279" s="5" t="n">
        <v>299.814</v>
      </c>
      <c r="D1279" s="5" t="n">
        <v>1.42</v>
      </c>
      <c r="E1279" s="5" t="n">
        <v>1</v>
      </c>
      <c r="F1279" s="5" t="n">
        <v>101352.97</v>
      </c>
      <c r="G1279" s="5" t="n">
        <v>16914.18523</v>
      </c>
      <c r="H1279" s="5" t="n">
        <v>13690.88278</v>
      </c>
      <c r="I1279" s="5" t="n">
        <v>1832.307</v>
      </c>
      <c r="J1279" s="5" t="inlineStr">
        <is>
          <t>NORMAL</t>
        </is>
      </c>
    </row>
    <row r="1280">
      <c r="A1280" s="5" t="n">
        <v>285.928</v>
      </c>
      <c r="B1280" s="5" t="n">
        <v>0.55</v>
      </c>
      <c r="C1280" s="5" t="n">
        <v>299.814</v>
      </c>
      <c r="D1280" s="5" t="n">
        <v>1.42</v>
      </c>
      <c r="E1280" s="5" t="n">
        <v>1</v>
      </c>
      <c r="F1280" s="5" t="n">
        <v>106868.78</v>
      </c>
      <c r="G1280" s="5" t="n">
        <v>16836.9871</v>
      </c>
      <c r="H1280" s="5" t="n">
        <v>13992.63069</v>
      </c>
      <c r="I1280" s="5" t="n">
        <v>1801.358</v>
      </c>
      <c r="J1280" s="5" t="inlineStr">
        <is>
          <t>NORMAL</t>
        </is>
      </c>
    </row>
    <row r="1281">
      <c r="A1281" s="5" t="n">
        <v>285.928</v>
      </c>
      <c r="B1281" s="5" t="n">
        <v>0.55</v>
      </c>
      <c r="C1281" s="5" t="n">
        <v>299.814</v>
      </c>
      <c r="D1281" s="5" t="n">
        <v>1.42</v>
      </c>
      <c r="E1281" s="5" t="n">
        <v>2</v>
      </c>
      <c r="F1281" s="5" t="n">
        <v>57226.51</v>
      </c>
      <c r="G1281" s="5" t="n">
        <v>20484.93552</v>
      </c>
      <c r="H1281" s="5" t="n">
        <v>14688.66156</v>
      </c>
      <c r="I1281" s="5" t="n">
        <v>3717.46</v>
      </c>
      <c r="J1281" s="5" t="inlineStr">
        <is>
          <t>NORMAL</t>
        </is>
      </c>
    </row>
    <row r="1282">
      <c r="A1282" s="5" t="n">
        <v>285.928</v>
      </c>
      <c r="B1282" s="5" t="n">
        <v>0.55</v>
      </c>
      <c r="C1282" s="5" t="n">
        <v>299.814</v>
      </c>
      <c r="D1282" s="5" t="n">
        <v>1.42</v>
      </c>
      <c r="E1282" s="5" t="n">
        <v>2</v>
      </c>
      <c r="F1282" s="5" t="n">
        <v>79289.74000000001</v>
      </c>
      <c r="G1282" s="5" t="n">
        <v>21333.4408</v>
      </c>
      <c r="H1282" s="5" t="n">
        <v>15265.25023</v>
      </c>
      <c r="I1282" s="5" t="n">
        <v>3250.12</v>
      </c>
      <c r="J1282" s="5" t="inlineStr">
        <is>
          <t>NORMAL</t>
        </is>
      </c>
    </row>
    <row r="1283">
      <c r="A1283" s="5" t="n">
        <v>285.928</v>
      </c>
      <c r="B1283" s="5" t="n">
        <v>0.55</v>
      </c>
      <c r="C1283" s="5" t="n">
        <v>299.814</v>
      </c>
      <c r="D1283" s="5" t="n">
        <v>1.42</v>
      </c>
      <c r="E1283" s="5" t="n">
        <v>2</v>
      </c>
      <c r="F1283" s="5" t="n">
        <v>101352.97</v>
      </c>
      <c r="G1283" s="5" t="n">
        <v>21663.51114</v>
      </c>
      <c r="H1283" s="5" t="n">
        <v>15949.04518</v>
      </c>
      <c r="I1283" s="5" t="n">
        <v>3014.892</v>
      </c>
      <c r="J1283" s="5" t="inlineStr">
        <is>
          <t>NORMAL</t>
        </is>
      </c>
    </row>
    <row r="1284">
      <c r="A1284" s="5" t="n">
        <v>285.928</v>
      </c>
      <c r="B1284" s="5" t="n">
        <v>0.55</v>
      </c>
      <c r="C1284" s="5" t="n">
        <v>299.814</v>
      </c>
      <c r="D1284" s="5" t="n">
        <v>1.42</v>
      </c>
      <c r="E1284" s="5" t="n">
        <v>2</v>
      </c>
      <c r="F1284" s="5" t="n">
        <v>106868.78</v>
      </c>
      <c r="G1284" s="5" t="n">
        <v>21569.60727</v>
      </c>
      <c r="H1284" s="5" t="n">
        <v>16287.21045</v>
      </c>
      <c r="I1284" s="5" t="n">
        <v>2966.794</v>
      </c>
      <c r="J1284" s="5" t="inlineStr">
        <is>
          <t>NORMAL</t>
        </is>
      </c>
    </row>
    <row r="1285">
      <c r="A1285" s="5" t="n">
        <v>285.928</v>
      </c>
      <c r="B1285" s="5" t="n">
        <v>0.55</v>
      </c>
      <c r="C1285" s="5" t="n">
        <v>302.591</v>
      </c>
      <c r="D1285" s="5" t="n">
        <v>0.5</v>
      </c>
      <c r="E1285" s="5" t="n">
        <v>1</v>
      </c>
      <c r="F1285" s="5" t="n">
        <v>57226.51</v>
      </c>
      <c r="G1285" s="5" t="n">
        <v>15540.47479</v>
      </c>
      <c r="H1285" s="5" t="n">
        <v>6760.184238</v>
      </c>
      <c r="I1285" s="5" t="n">
        <v>2312.04</v>
      </c>
      <c r="J1285" s="5" t="inlineStr">
        <is>
          <t>NORMAL</t>
        </is>
      </c>
    </row>
    <row r="1286">
      <c r="A1286" s="5" t="n">
        <v>285.928</v>
      </c>
      <c r="B1286" s="5" t="n">
        <v>0.55</v>
      </c>
      <c r="C1286" s="5" t="n">
        <v>302.591</v>
      </c>
      <c r="D1286" s="5" t="n">
        <v>0.5</v>
      </c>
      <c r="E1286" s="5" t="n">
        <v>1</v>
      </c>
      <c r="F1286" s="5" t="n">
        <v>79289.74000000001</v>
      </c>
      <c r="G1286" s="5" t="n">
        <v>15564.8007</v>
      </c>
      <c r="H1286" s="5" t="n">
        <v>7837.453052</v>
      </c>
      <c r="I1286" s="5" t="n">
        <v>2005.251</v>
      </c>
      <c r="J1286" s="5" t="inlineStr">
        <is>
          <t>NORMAL</t>
        </is>
      </c>
    </row>
    <row r="1287">
      <c r="A1287" s="5" t="n">
        <v>285.928</v>
      </c>
      <c r="B1287" s="5" t="n">
        <v>0.55</v>
      </c>
      <c r="C1287" s="5" t="n">
        <v>302.591</v>
      </c>
      <c r="D1287" s="5" t="n">
        <v>0.5</v>
      </c>
      <c r="E1287" s="5" t="n">
        <v>1</v>
      </c>
      <c r="F1287" s="5" t="n">
        <v>101352.97</v>
      </c>
      <c r="G1287" s="5" t="n">
        <v>15384.73036</v>
      </c>
      <c r="H1287" s="5" t="n">
        <v>8541.571528</v>
      </c>
      <c r="I1287" s="5" t="n">
        <v>1847.636</v>
      </c>
      <c r="J1287" s="5" t="inlineStr">
        <is>
          <t>NORMAL</t>
        </is>
      </c>
    </row>
    <row r="1288">
      <c r="A1288" s="5" t="n">
        <v>285.928</v>
      </c>
      <c r="B1288" s="5" t="n">
        <v>0.55</v>
      </c>
      <c r="C1288" s="5" t="n">
        <v>302.591</v>
      </c>
      <c r="D1288" s="5" t="n">
        <v>0.5</v>
      </c>
      <c r="E1288" s="5" t="n">
        <v>1</v>
      </c>
      <c r="F1288" s="5" t="n">
        <v>106868.78</v>
      </c>
      <c r="G1288" s="5" t="n">
        <v>15239.8007</v>
      </c>
      <c r="H1288" s="5" t="n">
        <v>8806.593153</v>
      </c>
      <c r="I1288" s="5" t="n">
        <v>1822.326</v>
      </c>
      <c r="J1288" s="5" t="inlineStr">
        <is>
          <t>NORMAL</t>
        </is>
      </c>
    </row>
    <row r="1289">
      <c r="A1289" s="5" t="n">
        <v>285.928</v>
      </c>
      <c r="B1289" s="5" t="n">
        <v>0.55</v>
      </c>
      <c r="C1289" s="5" t="n">
        <v>302.591</v>
      </c>
      <c r="D1289" s="5" t="n">
        <v>0.5</v>
      </c>
      <c r="E1289" s="5" t="n">
        <v>2</v>
      </c>
      <c r="F1289" s="5" t="n">
        <v>57226.51</v>
      </c>
      <c r="G1289" s="5" t="n">
        <v>19425.02931</v>
      </c>
      <c r="H1289" s="5" t="n">
        <v>7873.469429</v>
      </c>
      <c r="I1289" s="5" t="n">
        <v>3612.398</v>
      </c>
      <c r="J1289" s="5" t="inlineStr">
        <is>
          <t>NORMAL</t>
        </is>
      </c>
    </row>
    <row r="1290">
      <c r="A1290" s="5" t="n">
        <v>285.928</v>
      </c>
      <c r="B1290" s="5" t="n">
        <v>0.55</v>
      </c>
      <c r="C1290" s="5" t="n">
        <v>302.591</v>
      </c>
      <c r="D1290" s="5" t="n">
        <v>0.5</v>
      </c>
      <c r="E1290" s="5" t="n">
        <v>2</v>
      </c>
      <c r="F1290" s="5" t="n">
        <v>79289.74000000001</v>
      </c>
      <c r="G1290" s="5" t="n">
        <v>19369.66589</v>
      </c>
      <c r="H1290" s="5" t="n">
        <v>9290.853938</v>
      </c>
      <c r="I1290" s="5" t="n">
        <v>3128.635</v>
      </c>
      <c r="J1290" s="5" t="inlineStr">
        <is>
          <t>NORMAL</t>
        </is>
      </c>
    </row>
    <row r="1291">
      <c r="A1291" s="5" t="n">
        <v>285.928</v>
      </c>
      <c r="B1291" s="5" t="n">
        <v>0.55</v>
      </c>
      <c r="C1291" s="5" t="n">
        <v>302.591</v>
      </c>
      <c r="D1291" s="5" t="n">
        <v>0.5</v>
      </c>
      <c r="E1291" s="5" t="n">
        <v>2</v>
      </c>
      <c r="F1291" s="5" t="n">
        <v>101352.97</v>
      </c>
      <c r="G1291" s="5" t="n">
        <v>18996.86401</v>
      </c>
      <c r="H1291" s="5" t="n">
        <v>10202.28481</v>
      </c>
      <c r="I1291" s="5" t="n">
        <v>2890.326</v>
      </c>
      <c r="J1291" s="5" t="inlineStr">
        <is>
          <t>NORMAL</t>
        </is>
      </c>
    </row>
    <row r="1292">
      <c r="A1292" s="5" t="n">
        <v>285.928</v>
      </c>
      <c r="B1292" s="5" t="n">
        <v>0.55</v>
      </c>
      <c r="C1292" s="5" t="n">
        <v>302.591</v>
      </c>
      <c r="D1292" s="5" t="n">
        <v>0.5</v>
      </c>
      <c r="E1292" s="5" t="n">
        <v>2</v>
      </c>
      <c r="F1292" s="5" t="n">
        <v>106868.78</v>
      </c>
      <c r="G1292" s="5" t="n">
        <v>18801.69988</v>
      </c>
      <c r="H1292" s="5" t="n">
        <v>10407.11692</v>
      </c>
      <c r="I1292" s="5" t="n">
        <v>2845.7803</v>
      </c>
      <c r="J1292" s="5" t="inlineStr">
        <is>
          <t>NORMAL</t>
        </is>
      </c>
    </row>
    <row r="1293">
      <c r="A1293" s="5" t="n">
        <v>285.928</v>
      </c>
      <c r="B1293" s="5" t="n">
        <v>0.55</v>
      </c>
      <c r="C1293" s="5" t="n">
        <v>302.591</v>
      </c>
      <c r="D1293" s="5" t="n">
        <v>0.8</v>
      </c>
      <c r="E1293" s="5" t="n">
        <v>1</v>
      </c>
      <c r="F1293" s="5" t="n">
        <v>57226.51</v>
      </c>
      <c r="G1293" s="5" t="n">
        <v>16446.33646</v>
      </c>
      <c r="H1293" s="5" t="n">
        <v>9771.952627000001</v>
      </c>
      <c r="I1293" s="5" t="n">
        <v>2341.262</v>
      </c>
      <c r="J1293" s="5" t="inlineStr">
        <is>
          <t>NORMAL</t>
        </is>
      </c>
    </row>
    <row r="1294">
      <c r="A1294" s="5" t="n">
        <v>285.928</v>
      </c>
      <c r="B1294" s="5" t="n">
        <v>0.55</v>
      </c>
      <c r="C1294" s="5" t="n">
        <v>302.591</v>
      </c>
      <c r="D1294" s="5" t="n">
        <v>0.8</v>
      </c>
      <c r="E1294" s="5" t="n">
        <v>1</v>
      </c>
      <c r="F1294" s="5" t="n">
        <v>79289.74000000001</v>
      </c>
      <c r="G1294" s="5" t="n">
        <v>16827.25674</v>
      </c>
      <c r="H1294" s="5" t="n">
        <v>10571.03413</v>
      </c>
      <c r="I1294" s="5" t="n">
        <v>2011.569</v>
      </c>
      <c r="J1294" s="5" t="inlineStr">
        <is>
          <t>NORMAL</t>
        </is>
      </c>
    </row>
    <row r="1295">
      <c r="A1295" s="5" t="n">
        <v>285.928</v>
      </c>
      <c r="B1295" s="5" t="n">
        <v>0.55</v>
      </c>
      <c r="C1295" s="5" t="n">
        <v>302.591</v>
      </c>
      <c r="D1295" s="5" t="n">
        <v>0.8</v>
      </c>
      <c r="E1295" s="5" t="n">
        <v>1</v>
      </c>
      <c r="F1295" s="5" t="n">
        <v>101352.97</v>
      </c>
      <c r="G1295" s="5" t="n">
        <v>16909.46659</v>
      </c>
      <c r="H1295" s="5" t="n">
        <v>10999.13455</v>
      </c>
      <c r="I1295" s="5" t="n">
        <v>1833.916</v>
      </c>
      <c r="J1295" s="5" t="inlineStr">
        <is>
          <t>NORMAL</t>
        </is>
      </c>
    </row>
    <row r="1296">
      <c r="A1296" s="5" t="n">
        <v>285.928</v>
      </c>
      <c r="B1296" s="5" t="n">
        <v>0.55</v>
      </c>
      <c r="C1296" s="5" t="n">
        <v>302.591</v>
      </c>
      <c r="D1296" s="5" t="n">
        <v>0.8</v>
      </c>
      <c r="E1296" s="5" t="n">
        <v>1</v>
      </c>
      <c r="F1296" s="5" t="n">
        <v>106868.78</v>
      </c>
      <c r="G1296" s="5" t="n">
        <v>16787.13365</v>
      </c>
      <c r="H1296" s="5" t="n">
        <v>10916.58907</v>
      </c>
      <c r="I1296" s="5" t="n">
        <v>1801.631</v>
      </c>
      <c r="J1296" s="5" t="inlineStr">
        <is>
          <t>NORMAL</t>
        </is>
      </c>
    </row>
    <row r="1297">
      <c r="A1297" s="5" t="n">
        <v>285.928</v>
      </c>
      <c r="B1297" s="5" t="n">
        <v>0.55</v>
      </c>
      <c r="C1297" s="5" t="n">
        <v>302.591</v>
      </c>
      <c r="D1297" s="5" t="n">
        <v>0.8</v>
      </c>
      <c r="E1297" s="5" t="n">
        <v>2</v>
      </c>
      <c r="F1297" s="5" t="n">
        <v>57226.51</v>
      </c>
      <c r="G1297" s="5" t="n">
        <v>20736.48886</v>
      </c>
      <c r="H1297" s="5" t="n">
        <v>10530.25862</v>
      </c>
      <c r="I1297" s="5" t="n">
        <v>3743.367</v>
      </c>
      <c r="J1297" s="5" t="inlineStr">
        <is>
          <t>NORMAL</t>
        </is>
      </c>
    </row>
    <row r="1298">
      <c r="A1298" s="5" t="n">
        <v>285.928</v>
      </c>
      <c r="B1298" s="5" t="n">
        <v>0.55</v>
      </c>
      <c r="C1298" s="5" t="n">
        <v>302.591</v>
      </c>
      <c r="D1298" s="5" t="n">
        <v>0.8</v>
      </c>
      <c r="E1298" s="5" t="n">
        <v>2</v>
      </c>
      <c r="F1298" s="5" t="n">
        <v>79289.74000000001</v>
      </c>
      <c r="G1298" s="5" t="n">
        <v>21264.36108</v>
      </c>
      <c r="H1298" s="5" t="n">
        <v>11668.41412</v>
      </c>
      <c r="I1298" s="5" t="n">
        <v>3244.754</v>
      </c>
      <c r="J1298" s="5" t="inlineStr">
        <is>
          <t>NORMAL</t>
        </is>
      </c>
    </row>
    <row r="1299">
      <c r="A1299" s="5" t="n">
        <v>285.928</v>
      </c>
      <c r="B1299" s="5" t="n">
        <v>0.55</v>
      </c>
      <c r="C1299" s="5" t="n">
        <v>302.591</v>
      </c>
      <c r="D1299" s="5" t="n">
        <v>0.8</v>
      </c>
      <c r="E1299" s="5" t="n">
        <v>2</v>
      </c>
      <c r="F1299" s="5" t="n">
        <v>101352.97</v>
      </c>
      <c r="G1299" s="5" t="n">
        <v>21284.4959</v>
      </c>
      <c r="H1299" s="5" t="n">
        <v>12459.9439</v>
      </c>
      <c r="I1299" s="5" t="n">
        <v>2993.781</v>
      </c>
      <c r="J1299" s="5" t="inlineStr">
        <is>
          <t>NORMAL</t>
        </is>
      </c>
    </row>
    <row r="1300">
      <c r="A1300" s="5" t="n">
        <v>285.928</v>
      </c>
      <c r="B1300" s="5" t="n">
        <v>0.55</v>
      </c>
      <c r="C1300" s="5" t="n">
        <v>302.591</v>
      </c>
      <c r="D1300" s="5" t="n">
        <v>0.8</v>
      </c>
      <c r="E1300" s="5" t="n">
        <v>2</v>
      </c>
      <c r="F1300" s="5" t="n">
        <v>106868.78</v>
      </c>
      <c r="G1300" s="5" t="n">
        <v>21135.78546</v>
      </c>
      <c r="H1300" s="5" t="n">
        <v>12742.23666</v>
      </c>
      <c r="I1300" s="5" t="n">
        <v>2947.137</v>
      </c>
      <c r="J1300" s="5" t="inlineStr">
        <is>
          <t>NORMAL</t>
        </is>
      </c>
    </row>
    <row r="1301">
      <c r="A1301" s="5" t="n">
        <v>285.928</v>
      </c>
      <c r="B1301" s="5" t="n">
        <v>0.55</v>
      </c>
      <c r="C1301" s="5" t="n">
        <v>302.591</v>
      </c>
      <c r="D1301" s="5" t="n">
        <v>1.11</v>
      </c>
      <c r="E1301" s="5" t="n">
        <v>1</v>
      </c>
      <c r="F1301" s="5" t="n">
        <v>57226.51</v>
      </c>
      <c r="G1301" s="5" t="n">
        <v>16890.76788</v>
      </c>
      <c r="H1301" s="5" t="n">
        <v>12049.50221</v>
      </c>
      <c r="I1301" s="5" t="n">
        <v>2356.75</v>
      </c>
      <c r="J1301" s="5" t="inlineStr">
        <is>
          <t>NORMAL</t>
        </is>
      </c>
    </row>
    <row r="1302">
      <c r="A1302" s="5" t="n">
        <v>285.928</v>
      </c>
      <c r="B1302" s="5" t="n">
        <v>0.55</v>
      </c>
      <c r="C1302" s="5" t="n">
        <v>302.591</v>
      </c>
      <c r="D1302" s="5" t="n">
        <v>1.11</v>
      </c>
      <c r="E1302" s="5" t="n">
        <v>1</v>
      </c>
      <c r="F1302" s="5" t="n">
        <v>79289.74000000001</v>
      </c>
      <c r="G1302" s="5" t="n">
        <v>17450.52755</v>
      </c>
      <c r="H1302" s="5" t="n">
        <v>12271.59488</v>
      </c>
      <c r="I1302" s="5" t="n">
        <v>2015.734</v>
      </c>
      <c r="J1302" s="5" t="inlineStr">
        <is>
          <t>NORMAL</t>
        </is>
      </c>
    </row>
    <row r="1303">
      <c r="A1303" s="5" t="n">
        <v>285.928</v>
      </c>
      <c r="B1303" s="5" t="n">
        <v>0.55</v>
      </c>
      <c r="C1303" s="5" t="n">
        <v>302.591</v>
      </c>
      <c r="D1303" s="5" t="n">
        <v>1.11</v>
      </c>
      <c r="E1303" s="5" t="n">
        <v>1</v>
      </c>
      <c r="F1303" s="5" t="n">
        <v>101352.97</v>
      </c>
      <c r="G1303" s="5" t="n">
        <v>17671.16061</v>
      </c>
      <c r="H1303" s="5" t="n">
        <v>12816.30964</v>
      </c>
      <c r="I1303" s="5" t="n">
        <v>1826.489</v>
      </c>
      <c r="J1303" s="5" t="inlineStr">
        <is>
          <t>NORMAL</t>
        </is>
      </c>
    </row>
    <row r="1304">
      <c r="A1304" s="5" t="n">
        <v>285.928</v>
      </c>
      <c r="B1304" s="5" t="n">
        <v>0.55</v>
      </c>
      <c r="C1304" s="5" t="n">
        <v>302.591</v>
      </c>
      <c r="D1304" s="5" t="n">
        <v>1.11</v>
      </c>
      <c r="E1304" s="5" t="n">
        <v>1</v>
      </c>
      <c r="F1304" s="5" t="n">
        <v>106868.78</v>
      </c>
      <c r="G1304" s="5" t="n">
        <v>17570.72098</v>
      </c>
      <c r="H1304" s="5" t="n">
        <v>13162.80692</v>
      </c>
      <c r="I1304" s="5" t="n">
        <v>1793.662</v>
      </c>
      <c r="J1304" s="5" t="inlineStr">
        <is>
          <t>NORMAL</t>
        </is>
      </c>
    </row>
    <row r="1305">
      <c r="A1305" s="5" t="n">
        <v>285.928</v>
      </c>
      <c r="B1305" s="5" t="n">
        <v>0.55</v>
      </c>
      <c r="C1305" s="5" t="n">
        <v>302.591</v>
      </c>
      <c r="D1305" s="5" t="n">
        <v>1.11</v>
      </c>
      <c r="E1305" s="5" t="n">
        <v>2</v>
      </c>
      <c r="F1305" s="5" t="n">
        <v>57226.51</v>
      </c>
      <c r="G1305" s="5" t="n">
        <v>21370.95545</v>
      </c>
      <c r="H1305" s="5" t="n">
        <v>13549.18576</v>
      </c>
      <c r="I1305" s="5" t="n">
        <v>3808.07</v>
      </c>
      <c r="J1305" s="5" t="inlineStr">
        <is>
          <t>NORMAL</t>
        </is>
      </c>
    </row>
    <row r="1306">
      <c r="A1306" s="5" t="n">
        <v>285.928</v>
      </c>
      <c r="B1306" s="5" t="n">
        <v>0.55</v>
      </c>
      <c r="C1306" s="5" t="n">
        <v>302.591</v>
      </c>
      <c r="D1306" s="5" t="n">
        <v>1.11</v>
      </c>
      <c r="E1306" s="5" t="n">
        <v>2</v>
      </c>
      <c r="F1306" s="5" t="n">
        <v>79289.74000000001</v>
      </c>
      <c r="G1306" s="5" t="n">
        <v>22194.75381</v>
      </c>
      <c r="H1306" s="5" t="n">
        <v>14130.26782</v>
      </c>
      <c r="I1306" s="5" t="n">
        <v>3306.125</v>
      </c>
      <c r="J1306" s="5" t="inlineStr">
        <is>
          <t>NORMAL</t>
        </is>
      </c>
    </row>
    <row r="1307">
      <c r="A1307" s="5" t="n">
        <v>285.928</v>
      </c>
      <c r="B1307" s="5" t="n">
        <v>0.55</v>
      </c>
      <c r="C1307" s="5" t="n">
        <v>302.591</v>
      </c>
      <c r="D1307" s="5" t="n">
        <v>1.11</v>
      </c>
      <c r="E1307" s="5" t="n">
        <v>2</v>
      </c>
      <c r="F1307" s="5" t="n">
        <v>101352.97</v>
      </c>
      <c r="G1307" s="5" t="n">
        <v>22443.14185</v>
      </c>
      <c r="H1307" s="5" t="n">
        <v>14888.89252</v>
      </c>
      <c r="I1307" s="5" t="n">
        <v>3053.898</v>
      </c>
      <c r="J1307" s="5" t="inlineStr">
        <is>
          <t>NORMAL</t>
        </is>
      </c>
    </row>
    <row r="1308">
      <c r="A1308" s="5" t="n">
        <v>285.928</v>
      </c>
      <c r="B1308" s="5" t="n">
        <v>0.55</v>
      </c>
      <c r="C1308" s="5" t="n">
        <v>302.591</v>
      </c>
      <c r="D1308" s="5" t="n">
        <v>1.11</v>
      </c>
      <c r="E1308" s="5" t="n">
        <v>2</v>
      </c>
      <c r="F1308" s="5" t="n">
        <v>106868.78</v>
      </c>
      <c r="G1308" s="5" t="n">
        <v>22319.43142</v>
      </c>
      <c r="H1308" s="5" t="n">
        <v>14879.96318</v>
      </c>
      <c r="I1308" s="5" t="n">
        <v>3001.612</v>
      </c>
      <c r="J1308" s="5" t="inlineStr">
        <is>
          <t>NORMAL</t>
        </is>
      </c>
    </row>
    <row r="1309">
      <c r="A1309" s="5" t="n">
        <v>285.928</v>
      </c>
      <c r="B1309" s="5" t="n">
        <v>0.55</v>
      </c>
      <c r="C1309" s="5" t="n">
        <v>302.591</v>
      </c>
      <c r="D1309" s="5" t="n">
        <v>1.42</v>
      </c>
      <c r="E1309" s="5" t="n">
        <v>1</v>
      </c>
      <c r="F1309" s="5" t="n">
        <v>57226.51</v>
      </c>
      <c r="G1309" s="5" t="n">
        <v>17162.51465</v>
      </c>
      <c r="H1309" s="5" t="n">
        <v>13579.49647</v>
      </c>
      <c r="I1309" s="5" t="n">
        <v>2366.11</v>
      </c>
      <c r="J1309" s="5" t="inlineStr">
        <is>
          <t>NORMAL</t>
        </is>
      </c>
    </row>
    <row r="1310">
      <c r="A1310" s="5" t="n">
        <v>285.928</v>
      </c>
      <c r="B1310" s="5" t="n">
        <v>0.55</v>
      </c>
      <c r="C1310" s="5" t="n">
        <v>302.591</v>
      </c>
      <c r="D1310" s="5" t="n">
        <v>1.42</v>
      </c>
      <c r="E1310" s="5" t="n">
        <v>1</v>
      </c>
      <c r="F1310" s="5" t="n">
        <v>79289.74000000001</v>
      </c>
      <c r="G1310" s="5" t="n">
        <v>17837.54396</v>
      </c>
      <c r="H1310" s="5" t="n">
        <v>13773.49146</v>
      </c>
      <c r="I1310" s="5" t="n">
        <v>2017.1</v>
      </c>
      <c r="J1310" s="5" t="inlineStr">
        <is>
          <t>NORMAL</t>
        </is>
      </c>
    </row>
    <row r="1311">
      <c r="A1311" s="5" t="n">
        <v>285.928</v>
      </c>
      <c r="B1311" s="5" t="n">
        <v>0.55</v>
      </c>
      <c r="C1311" s="5" t="n">
        <v>302.591</v>
      </c>
      <c r="D1311" s="5" t="n">
        <v>1.42</v>
      </c>
      <c r="E1311" s="5" t="n">
        <v>1</v>
      </c>
      <c r="F1311" s="5" t="n">
        <v>101352.97</v>
      </c>
      <c r="G1311" s="5" t="n">
        <v>18153.1653</v>
      </c>
      <c r="H1311" s="5" t="n">
        <v>14207.03023</v>
      </c>
      <c r="I1311" s="5" t="n">
        <v>1823.581</v>
      </c>
      <c r="J1311" s="5" t="inlineStr">
        <is>
          <t>NORMAL</t>
        </is>
      </c>
    </row>
    <row r="1312">
      <c r="A1312" s="5" t="n">
        <v>285.928</v>
      </c>
      <c r="B1312" s="5" t="n">
        <v>0.55</v>
      </c>
      <c r="C1312" s="5" t="n">
        <v>302.591</v>
      </c>
      <c r="D1312" s="5" t="n">
        <v>1.42</v>
      </c>
      <c r="E1312" s="5" t="n">
        <v>1</v>
      </c>
      <c r="F1312" s="5" t="n">
        <v>106868.78</v>
      </c>
      <c r="G1312" s="5" t="n">
        <v>18066.23681</v>
      </c>
      <c r="H1312" s="5" t="n">
        <v>14555.8044</v>
      </c>
      <c r="I1312" s="5" t="n">
        <v>1789.064</v>
      </c>
      <c r="J1312" s="5" t="inlineStr">
        <is>
          <t>NORMAL</t>
        </is>
      </c>
    </row>
    <row r="1313">
      <c r="A1313" s="5" t="n">
        <v>285.928</v>
      </c>
      <c r="B1313" s="5" t="n">
        <v>0.55</v>
      </c>
      <c r="C1313" s="5" t="n">
        <v>302.591</v>
      </c>
      <c r="D1313" s="5" t="n">
        <v>1.42</v>
      </c>
      <c r="E1313" s="5" t="n">
        <v>2</v>
      </c>
      <c r="F1313" s="5" t="n">
        <v>57226.51</v>
      </c>
      <c r="G1313" s="5" t="n">
        <v>21769.05041</v>
      </c>
      <c r="H1313" s="5" t="n">
        <v>15210.88451</v>
      </c>
      <c r="I1313" s="5" t="n">
        <v>3850.62</v>
      </c>
      <c r="J1313" s="5" t="inlineStr">
        <is>
          <t>NORMAL</t>
        </is>
      </c>
    </row>
    <row r="1314">
      <c r="A1314" s="5" t="n">
        <v>285.928</v>
      </c>
      <c r="B1314" s="5" t="n">
        <v>0.55</v>
      </c>
      <c r="C1314" s="5" t="n">
        <v>302.591</v>
      </c>
      <c r="D1314" s="5" t="n">
        <v>1.42</v>
      </c>
      <c r="E1314" s="5" t="n">
        <v>2</v>
      </c>
      <c r="F1314" s="5" t="n">
        <v>79289.74000000001</v>
      </c>
      <c r="G1314" s="5" t="n">
        <v>22768.87456</v>
      </c>
      <c r="H1314" s="5" t="n">
        <v>15679.12517</v>
      </c>
      <c r="I1314" s="5" t="n">
        <v>3343.46</v>
      </c>
      <c r="J1314" s="5" t="inlineStr">
        <is>
          <t>NORMAL</t>
        </is>
      </c>
    </row>
    <row r="1315">
      <c r="A1315" s="5" t="n">
        <v>285.928</v>
      </c>
      <c r="B1315" s="5" t="n">
        <v>0.55</v>
      </c>
      <c r="C1315" s="5" t="n">
        <v>302.591</v>
      </c>
      <c r="D1315" s="5" t="n">
        <v>1.42</v>
      </c>
      <c r="E1315" s="5" t="n">
        <v>2</v>
      </c>
      <c r="F1315" s="5" t="n">
        <v>101352.97</v>
      </c>
      <c r="G1315" s="5" t="n">
        <v>23163.18875</v>
      </c>
      <c r="H1315" s="5" t="n">
        <v>16442.43586</v>
      </c>
      <c r="I1315" s="5" t="n">
        <v>3089.551</v>
      </c>
      <c r="J1315" s="5" t="inlineStr">
        <is>
          <t>NORMAL</t>
        </is>
      </c>
    </row>
    <row r="1316">
      <c r="A1316" s="5" t="n">
        <v>285.928</v>
      </c>
      <c r="B1316" s="5" t="n">
        <v>0.55</v>
      </c>
      <c r="C1316" s="5" t="n">
        <v>302.591</v>
      </c>
      <c r="D1316" s="5" t="n">
        <v>1.42</v>
      </c>
      <c r="E1316" s="5" t="n">
        <v>2</v>
      </c>
      <c r="F1316" s="5" t="n">
        <v>106868.78</v>
      </c>
      <c r="G1316" s="5" t="n">
        <v>23061.78195</v>
      </c>
      <c r="H1316" s="5" t="n">
        <v>16886.22879</v>
      </c>
      <c r="I1316" s="5" t="n">
        <v>3036.691</v>
      </c>
      <c r="J1316" s="5" t="inlineStr">
        <is>
          <t>NORMAL</t>
        </is>
      </c>
    </row>
    <row r="1317">
      <c r="A1317" s="5" t="n">
        <v>285.928</v>
      </c>
      <c r="B1317" s="5" t="n">
        <v>0.55</v>
      </c>
      <c r="C1317" s="5" t="n">
        <v>305.368</v>
      </c>
      <c r="D1317" s="5" t="n">
        <v>0.5</v>
      </c>
      <c r="E1317" s="5" t="n">
        <v>1</v>
      </c>
      <c r="F1317" s="5" t="n">
        <v>57226.51</v>
      </c>
      <c r="G1317" s="5" t="n">
        <v>16713.18875</v>
      </c>
      <c r="H1317" s="5" t="n">
        <v>6539.519779</v>
      </c>
      <c r="I1317" s="5" t="n">
        <v>2350.86</v>
      </c>
      <c r="J1317" s="5" t="inlineStr">
        <is>
          <t>NORMAL</t>
        </is>
      </c>
    </row>
    <row r="1318">
      <c r="A1318" s="5" t="n">
        <v>285.928</v>
      </c>
      <c r="B1318" s="5" t="n">
        <v>0.55</v>
      </c>
      <c r="C1318" s="5" t="n">
        <v>305.368</v>
      </c>
      <c r="D1318" s="5" t="n">
        <v>0.5</v>
      </c>
      <c r="E1318" s="5" t="n">
        <v>1</v>
      </c>
      <c r="F1318" s="5" t="n">
        <v>79289.74000000001</v>
      </c>
      <c r="G1318" s="5" t="n">
        <v>16799.06213</v>
      </c>
      <c r="H1318" s="5" t="n">
        <v>7786.432495</v>
      </c>
      <c r="I1318" s="5" t="n">
        <v>2011.33</v>
      </c>
      <c r="J1318" s="5" t="inlineStr">
        <is>
          <t>NORMAL</t>
        </is>
      </c>
    </row>
    <row r="1319">
      <c r="A1319" s="5" t="n">
        <v>285.928</v>
      </c>
      <c r="B1319" s="5" t="n">
        <v>0.55</v>
      </c>
      <c r="C1319" s="5" t="n">
        <v>305.368</v>
      </c>
      <c r="D1319" s="5" t="n">
        <v>0.5</v>
      </c>
      <c r="E1319" s="5" t="n">
        <v>1</v>
      </c>
      <c r="F1319" s="5" t="n">
        <v>101352.97</v>
      </c>
      <c r="G1319" s="5" t="n">
        <v>16617.32122</v>
      </c>
      <c r="H1319" s="5" t="n">
        <v>8600.992525</v>
      </c>
      <c r="I1319" s="5" t="n">
        <v>1836.034</v>
      </c>
      <c r="J1319" s="5" t="inlineStr">
        <is>
          <t>NORMAL</t>
        </is>
      </c>
    </row>
    <row r="1320">
      <c r="A1320" s="5" t="n">
        <v>285.928</v>
      </c>
      <c r="B1320" s="5" t="n">
        <v>0.55</v>
      </c>
      <c r="C1320" s="5" t="n">
        <v>305.368</v>
      </c>
      <c r="D1320" s="5" t="n">
        <v>0.5</v>
      </c>
      <c r="E1320" s="5" t="n">
        <v>1</v>
      </c>
      <c r="F1320" s="5" t="n">
        <v>106868.78</v>
      </c>
      <c r="G1320" s="5" t="n">
        <v>16454.45487</v>
      </c>
      <c r="H1320" s="5" t="n">
        <v>8885.208173999999</v>
      </c>
      <c r="I1320" s="5" t="n">
        <v>1807.868</v>
      </c>
      <c r="J1320" s="5" t="inlineStr">
        <is>
          <t>NORMAL</t>
        </is>
      </c>
    </row>
    <row r="1321">
      <c r="A1321" s="5" t="n">
        <v>285.928</v>
      </c>
      <c r="B1321" s="5" t="n">
        <v>0.55</v>
      </c>
      <c r="C1321" s="5" t="n">
        <v>305.368</v>
      </c>
      <c r="D1321" s="5" t="n">
        <v>0.5</v>
      </c>
      <c r="E1321" s="5" t="n">
        <v>2</v>
      </c>
      <c r="F1321" s="5" t="n">
        <v>57226.51</v>
      </c>
      <c r="G1321" s="5" t="n">
        <v>20807.7374</v>
      </c>
      <c r="H1321" s="5" t="n">
        <v>7794.162274</v>
      </c>
      <c r="I1321" s="5" t="n">
        <v>3751.183</v>
      </c>
      <c r="J1321" s="5" t="inlineStr">
        <is>
          <t>NORMAL</t>
        </is>
      </c>
    </row>
    <row r="1322">
      <c r="A1322" s="5" t="n">
        <v>285.928</v>
      </c>
      <c r="B1322" s="5" t="n">
        <v>0.55</v>
      </c>
      <c r="C1322" s="5" t="n">
        <v>305.368</v>
      </c>
      <c r="D1322" s="5" t="n">
        <v>0.5</v>
      </c>
      <c r="E1322" s="5" t="n">
        <v>2</v>
      </c>
      <c r="F1322" s="5" t="n">
        <v>79289.74000000001</v>
      </c>
      <c r="G1322" s="5" t="n">
        <v>20867.08675</v>
      </c>
      <c r="H1322" s="5" t="n">
        <v>9320.952045</v>
      </c>
      <c r="I1322" s="5" t="n">
        <v>3219.779</v>
      </c>
      <c r="J1322" s="5" t="inlineStr">
        <is>
          <t>NORMAL</t>
        </is>
      </c>
    </row>
    <row r="1323">
      <c r="A1323" s="5" t="n">
        <v>285.928</v>
      </c>
      <c r="B1323" s="5" t="n">
        <v>0.55</v>
      </c>
      <c r="C1323" s="5" t="n">
        <v>305.368</v>
      </c>
      <c r="D1323" s="5" t="n">
        <v>0.5</v>
      </c>
      <c r="E1323" s="5" t="n">
        <v>2</v>
      </c>
      <c r="F1323" s="5" t="n">
        <v>101352.97</v>
      </c>
      <c r="G1323" s="5" t="n">
        <v>20490.79719</v>
      </c>
      <c r="H1323" s="5" t="n">
        <v>10316.25577</v>
      </c>
      <c r="I1323" s="5" t="n">
        <v>2958.179</v>
      </c>
      <c r="J1323" s="5" t="inlineStr">
        <is>
          <t>NORMAL</t>
        </is>
      </c>
    </row>
    <row r="1324">
      <c r="A1324" s="5" t="n">
        <v>285.928</v>
      </c>
      <c r="B1324" s="5" t="n">
        <v>0.55</v>
      </c>
      <c r="C1324" s="5" t="n">
        <v>305.368</v>
      </c>
      <c r="D1324" s="5" t="n">
        <v>0.5</v>
      </c>
      <c r="E1324" s="5" t="n">
        <v>2</v>
      </c>
      <c r="F1324" s="5" t="n">
        <v>106868.78</v>
      </c>
      <c r="G1324" s="5" t="n">
        <v>20272.47948</v>
      </c>
      <c r="H1324" s="5" t="n">
        <v>10531.33009</v>
      </c>
      <c r="I1324" s="5" t="n">
        <v>2908.728</v>
      </c>
      <c r="J1324" s="5" t="inlineStr">
        <is>
          <t>NORMAL</t>
        </is>
      </c>
    </row>
    <row r="1325">
      <c r="A1325" s="5" t="n">
        <v>285.928</v>
      </c>
      <c r="B1325" s="5" t="n">
        <v>0.55</v>
      </c>
      <c r="C1325" s="5" t="n">
        <v>305.368</v>
      </c>
      <c r="D1325" s="5" t="n">
        <v>0.8</v>
      </c>
      <c r="E1325" s="5" t="n">
        <v>1</v>
      </c>
      <c r="F1325" s="5" t="n">
        <v>57226.51</v>
      </c>
      <c r="G1325" s="5" t="n">
        <v>17609.4959</v>
      </c>
      <c r="H1325" s="5" t="n">
        <v>9800.318407999999</v>
      </c>
      <c r="I1325" s="5" t="n">
        <v>2382.979</v>
      </c>
      <c r="J1325" s="5" t="inlineStr">
        <is>
          <t>NORMAL</t>
        </is>
      </c>
    </row>
    <row r="1326">
      <c r="A1326" s="5" t="n">
        <v>285.928</v>
      </c>
      <c r="B1326" s="5" t="n">
        <v>0.55</v>
      </c>
      <c r="C1326" s="5" t="n">
        <v>305.368</v>
      </c>
      <c r="D1326" s="5" t="n">
        <v>0.8</v>
      </c>
      <c r="E1326" s="5" t="n">
        <v>1</v>
      </c>
      <c r="F1326" s="5" t="n">
        <v>79289.74000000001</v>
      </c>
      <c r="G1326" s="5" t="n">
        <v>18077.93083</v>
      </c>
      <c r="H1326" s="5" t="n">
        <v>10743.4612</v>
      </c>
      <c r="I1326" s="5" t="n">
        <v>2021.264</v>
      </c>
      <c r="J1326" s="5" t="inlineStr">
        <is>
          <t>NORMAL</t>
        </is>
      </c>
    </row>
    <row r="1327">
      <c r="A1327" s="5" t="n">
        <v>285.928</v>
      </c>
      <c r="B1327" s="5" t="n">
        <v>0.55</v>
      </c>
      <c r="C1327" s="5" t="n">
        <v>305.368</v>
      </c>
      <c r="D1327" s="5" t="n">
        <v>0.8</v>
      </c>
      <c r="E1327" s="5" t="n">
        <v>1</v>
      </c>
      <c r="F1327" s="5" t="n">
        <v>101352.97</v>
      </c>
      <c r="G1327" s="5" t="n">
        <v>18184.90621</v>
      </c>
      <c r="H1327" s="5" t="n">
        <v>11238.67211</v>
      </c>
      <c r="I1327" s="5" t="n">
        <v>1826.08</v>
      </c>
      <c r="J1327" s="5" t="inlineStr">
        <is>
          <t>NORMAL</t>
        </is>
      </c>
    </row>
    <row r="1328">
      <c r="A1328" s="5" t="n">
        <v>285.928</v>
      </c>
      <c r="B1328" s="5" t="n">
        <v>0.55</v>
      </c>
      <c r="C1328" s="5" t="n">
        <v>305.368</v>
      </c>
      <c r="D1328" s="5" t="n">
        <v>0.8</v>
      </c>
      <c r="E1328" s="5" t="n">
        <v>1</v>
      </c>
      <c r="F1328" s="5" t="n">
        <v>106868.78</v>
      </c>
      <c r="G1328" s="5" t="n">
        <v>18047.01055</v>
      </c>
      <c r="H1328" s="5" t="n">
        <v>11092.16191</v>
      </c>
      <c r="I1328" s="5" t="n">
        <v>1788.92</v>
      </c>
      <c r="J1328" s="5" t="inlineStr">
        <is>
          <t>NORMAL</t>
        </is>
      </c>
    </row>
    <row r="1329">
      <c r="A1329" s="5" t="n">
        <v>285.928</v>
      </c>
      <c r="B1329" s="5" t="n">
        <v>0.55</v>
      </c>
      <c r="C1329" s="5" t="n">
        <v>305.368</v>
      </c>
      <c r="D1329" s="5" t="n">
        <v>0.8</v>
      </c>
      <c r="E1329" s="5" t="n">
        <v>2</v>
      </c>
      <c r="F1329" s="5" t="n">
        <v>57226.51</v>
      </c>
      <c r="G1329" s="5" t="n">
        <v>22080.83236</v>
      </c>
      <c r="H1329" s="5" t="n">
        <v>10294.30485</v>
      </c>
      <c r="I1329" s="5" t="n">
        <v>3883.86</v>
      </c>
      <c r="J1329" s="5" t="inlineStr">
        <is>
          <t>NORMAL</t>
        </is>
      </c>
    </row>
    <row r="1330">
      <c r="A1330" s="5" t="n">
        <v>285.928</v>
      </c>
      <c r="B1330" s="5" t="n">
        <v>0.55</v>
      </c>
      <c r="C1330" s="5" t="n">
        <v>305.368</v>
      </c>
      <c r="D1330" s="5" t="n">
        <v>0.8</v>
      </c>
      <c r="E1330" s="5" t="n">
        <v>2</v>
      </c>
      <c r="F1330" s="5" t="n">
        <v>79289.74000000001</v>
      </c>
      <c r="G1330" s="5" t="n">
        <v>22759.81829</v>
      </c>
      <c r="H1330" s="5" t="n">
        <v>11626.73937</v>
      </c>
      <c r="I1330" s="5" t="n">
        <v>3341.363</v>
      </c>
      <c r="J1330" s="5" t="inlineStr">
        <is>
          <t>NORMAL</t>
        </is>
      </c>
    </row>
    <row r="1331">
      <c r="A1331" s="5" t="n">
        <v>285.928</v>
      </c>
      <c r="B1331" s="5" t="n">
        <v>0.55</v>
      </c>
      <c r="C1331" s="5" t="n">
        <v>305.368</v>
      </c>
      <c r="D1331" s="5" t="n">
        <v>0.8</v>
      </c>
      <c r="E1331" s="5" t="n">
        <v>2</v>
      </c>
      <c r="F1331" s="5" t="n">
        <v>101352.97</v>
      </c>
      <c r="G1331" s="5" t="n">
        <v>22827.72567</v>
      </c>
      <c r="H1331" s="5" t="n">
        <v>12511.67099</v>
      </c>
      <c r="I1331" s="5" t="n">
        <v>3068.788</v>
      </c>
      <c r="J1331" s="5" t="inlineStr">
        <is>
          <t>NORMAL</t>
        </is>
      </c>
    </row>
    <row r="1332">
      <c r="A1332" s="5" t="n">
        <v>285.928</v>
      </c>
      <c r="B1332" s="5" t="n">
        <v>0.55</v>
      </c>
      <c r="C1332" s="5" t="n">
        <v>305.368</v>
      </c>
      <c r="D1332" s="5" t="n">
        <v>0.8</v>
      </c>
      <c r="E1332" s="5" t="n">
        <v>2</v>
      </c>
      <c r="F1332" s="5" t="n">
        <v>106868.78</v>
      </c>
      <c r="G1332" s="5" t="n">
        <v>22666.44197</v>
      </c>
      <c r="H1332" s="5" t="n">
        <v>13001.72044</v>
      </c>
      <c r="I1332" s="5" t="n">
        <v>3018.558</v>
      </c>
      <c r="J1332" s="5" t="inlineStr">
        <is>
          <t>NORMAL</t>
        </is>
      </c>
    </row>
    <row r="1333">
      <c r="A1333" s="5" t="n">
        <v>285.928</v>
      </c>
      <c r="B1333" s="5" t="n">
        <v>0.55</v>
      </c>
      <c r="C1333" s="5" t="n">
        <v>305.368</v>
      </c>
      <c r="D1333" s="5" t="n">
        <v>1.11</v>
      </c>
      <c r="E1333" s="5" t="n">
        <v>1</v>
      </c>
      <c r="F1333" s="5" t="n">
        <v>57226.51</v>
      </c>
      <c r="G1333" s="5" t="n">
        <v>18037.3095</v>
      </c>
      <c r="H1333" s="5" t="n">
        <v>12486.11105</v>
      </c>
      <c r="I1333" s="5" t="n">
        <v>2399.08</v>
      </c>
      <c r="J1333" s="5" t="inlineStr">
        <is>
          <t>NORMAL</t>
        </is>
      </c>
    </row>
    <row r="1334">
      <c r="A1334" s="5" t="n">
        <v>285.928</v>
      </c>
      <c r="B1334" s="5" t="n">
        <v>0.55</v>
      </c>
      <c r="C1334" s="5" t="n">
        <v>305.368</v>
      </c>
      <c r="D1334" s="5" t="n">
        <v>1.11</v>
      </c>
      <c r="E1334" s="5" t="n">
        <v>1</v>
      </c>
      <c r="F1334" s="5" t="n">
        <v>79289.74000000001</v>
      </c>
      <c r="G1334" s="5" t="n">
        <v>18704.16178</v>
      </c>
      <c r="H1334" s="5" t="n">
        <v>12686.00421</v>
      </c>
      <c r="I1334" s="5" t="n">
        <v>2027.397</v>
      </c>
      <c r="J1334" s="5" t="inlineStr">
        <is>
          <t>NORMAL</t>
        </is>
      </c>
    </row>
    <row r="1335">
      <c r="A1335" s="5" t="n">
        <v>285.928</v>
      </c>
      <c r="B1335" s="5" t="n">
        <v>0.55</v>
      </c>
      <c r="C1335" s="5" t="n">
        <v>305.368</v>
      </c>
      <c r="D1335" s="5" t="n">
        <v>1.11</v>
      </c>
      <c r="E1335" s="5" t="n">
        <v>1</v>
      </c>
      <c r="F1335" s="5" t="n">
        <v>101352.97</v>
      </c>
      <c r="G1335" s="5" t="n">
        <v>18956.88746</v>
      </c>
      <c r="H1335" s="5" t="n">
        <v>13216.87463</v>
      </c>
      <c r="I1335" s="5" t="n">
        <v>1818.372</v>
      </c>
      <c r="J1335" s="5" t="inlineStr">
        <is>
          <t>NORMAL</t>
        </is>
      </c>
    </row>
    <row r="1336">
      <c r="A1336" s="5" t="n">
        <v>285.928</v>
      </c>
      <c r="B1336" s="5" t="n">
        <v>0.55</v>
      </c>
      <c r="C1336" s="5" t="n">
        <v>305.368</v>
      </c>
      <c r="D1336" s="5" t="n">
        <v>1.11</v>
      </c>
      <c r="E1336" s="5" t="n">
        <v>1</v>
      </c>
      <c r="F1336" s="5" t="n">
        <v>106868.78</v>
      </c>
      <c r="G1336" s="5" t="n">
        <v>18846.01407</v>
      </c>
      <c r="H1336" s="5" t="n">
        <v>13586.28</v>
      </c>
      <c r="I1336" s="5" t="n">
        <v>1782.213</v>
      </c>
      <c r="J1336" s="5" t="inlineStr">
        <is>
          <t>NORMAL</t>
        </is>
      </c>
    </row>
    <row r="1337">
      <c r="A1337" s="5" t="n">
        <v>285.928</v>
      </c>
      <c r="B1337" s="5" t="n">
        <v>0.55</v>
      </c>
      <c r="C1337" s="5" t="n">
        <v>305.368</v>
      </c>
      <c r="D1337" s="5" t="n">
        <v>1.11</v>
      </c>
      <c r="E1337" s="5" t="n">
        <v>2</v>
      </c>
      <c r="F1337" s="5" t="n">
        <v>57226.51</v>
      </c>
      <c r="G1337" s="5" t="n">
        <v>22688.45252</v>
      </c>
      <c r="H1337" s="5" t="n">
        <v>13809.75771</v>
      </c>
      <c r="I1337" s="5" t="n">
        <v>3949.73</v>
      </c>
      <c r="J1337" s="5" t="inlineStr">
        <is>
          <t>NORMAL</t>
        </is>
      </c>
    </row>
    <row r="1338">
      <c r="A1338" s="5" t="n">
        <v>285.928</v>
      </c>
      <c r="B1338" s="5" t="n">
        <v>0.55</v>
      </c>
      <c r="C1338" s="5" t="n">
        <v>305.368</v>
      </c>
      <c r="D1338" s="5" t="n">
        <v>1.11</v>
      </c>
      <c r="E1338" s="5" t="n">
        <v>2</v>
      </c>
      <c r="F1338" s="5" t="n">
        <v>79289.74000000001</v>
      </c>
      <c r="G1338" s="5" t="n">
        <v>23685.02345</v>
      </c>
      <c r="H1338" s="5" t="n">
        <v>14535.75942</v>
      </c>
      <c r="I1338" s="5" t="n">
        <v>3406.477</v>
      </c>
      <c r="J1338" s="5" t="inlineStr">
        <is>
          <t>NORMAL</t>
        </is>
      </c>
    </row>
    <row r="1339">
      <c r="A1339" s="5" t="n">
        <v>285.928</v>
      </c>
      <c r="B1339" s="5" t="n">
        <v>0.55</v>
      </c>
      <c r="C1339" s="5" t="n">
        <v>305.368</v>
      </c>
      <c r="D1339" s="5" t="n">
        <v>1.11</v>
      </c>
      <c r="E1339" s="5" t="n">
        <v>2</v>
      </c>
      <c r="F1339" s="5" t="n">
        <v>101352.97</v>
      </c>
      <c r="G1339" s="5" t="n">
        <v>23999.26729</v>
      </c>
      <c r="H1339" s="5" t="n">
        <v>15270.94977</v>
      </c>
      <c r="I1339" s="5" t="n">
        <v>3134.089</v>
      </c>
      <c r="J1339" s="5" t="inlineStr">
        <is>
          <t>NORMAL</t>
        </is>
      </c>
    </row>
    <row r="1340">
      <c r="A1340" s="5" t="n">
        <v>285.928</v>
      </c>
      <c r="B1340" s="5" t="n">
        <v>0.55</v>
      </c>
      <c r="C1340" s="5" t="n">
        <v>305.368</v>
      </c>
      <c r="D1340" s="5" t="n">
        <v>1.11</v>
      </c>
      <c r="E1340" s="5" t="n">
        <v>2</v>
      </c>
      <c r="F1340" s="5" t="n">
        <v>106868.78</v>
      </c>
      <c r="G1340" s="5" t="n">
        <v>23867.11606</v>
      </c>
      <c r="H1340" s="5" t="n">
        <v>15125.47453</v>
      </c>
      <c r="I1340" s="5" t="n">
        <v>3076.024</v>
      </c>
      <c r="J1340" s="5" t="inlineStr">
        <is>
          <t>NORMAL</t>
        </is>
      </c>
    </row>
    <row r="1341">
      <c r="A1341" s="5" t="n">
        <v>285.928</v>
      </c>
      <c r="B1341" s="5" t="n">
        <v>0.55</v>
      </c>
      <c r="C1341" s="5" t="n">
        <v>305.368</v>
      </c>
      <c r="D1341" s="5" t="n">
        <v>1.42</v>
      </c>
      <c r="E1341" s="5" t="n">
        <v>1</v>
      </c>
      <c r="F1341" s="5" t="n">
        <v>57226.51</v>
      </c>
      <c r="G1341" s="5" t="n">
        <v>18313.7163</v>
      </c>
      <c r="H1341" s="5" t="n">
        <v>14189.77872</v>
      </c>
      <c r="I1341" s="5" t="n">
        <v>2410.01</v>
      </c>
      <c r="J1341" s="5" t="inlineStr">
        <is>
          <t>NORMAL</t>
        </is>
      </c>
    </row>
    <row r="1342">
      <c r="A1342" s="5" t="n">
        <v>285.928</v>
      </c>
      <c r="B1342" s="5" t="n">
        <v>0.55</v>
      </c>
      <c r="C1342" s="5" t="n">
        <v>305.368</v>
      </c>
      <c r="D1342" s="5" t="n">
        <v>1.42</v>
      </c>
      <c r="E1342" s="5" t="n">
        <v>1</v>
      </c>
      <c r="F1342" s="5" t="n">
        <v>79289.74000000001</v>
      </c>
      <c r="G1342" s="5" t="n">
        <v>19091.50059</v>
      </c>
      <c r="H1342" s="5" t="n">
        <v>14247.85325</v>
      </c>
      <c r="I1342" s="5" t="n">
        <v>2028.9</v>
      </c>
      <c r="J1342" s="5" t="inlineStr">
        <is>
          <t>NORMAL</t>
        </is>
      </c>
    </row>
    <row r="1343">
      <c r="A1343" s="5" t="n">
        <v>285.928</v>
      </c>
      <c r="B1343" s="5" t="n">
        <v>0.55</v>
      </c>
      <c r="C1343" s="5" t="n">
        <v>305.368</v>
      </c>
      <c r="D1343" s="5" t="n">
        <v>1.42</v>
      </c>
      <c r="E1343" s="5" t="n">
        <v>1</v>
      </c>
      <c r="F1343" s="5" t="n">
        <v>101352.97</v>
      </c>
      <c r="G1343" s="5" t="n">
        <v>19446.33646</v>
      </c>
      <c r="H1343" s="5" t="n">
        <v>14753.89658</v>
      </c>
      <c r="I1343" s="5" t="n">
        <v>1816.609</v>
      </c>
      <c r="J1343" s="5" t="inlineStr">
        <is>
          <t>NORMAL</t>
        </is>
      </c>
    </row>
    <row r="1344">
      <c r="A1344" s="5" t="n">
        <v>285.928</v>
      </c>
      <c r="B1344" s="5" t="n">
        <v>0.55</v>
      </c>
      <c r="C1344" s="5" t="n">
        <v>305.368</v>
      </c>
      <c r="D1344" s="5" t="n">
        <v>1.42</v>
      </c>
      <c r="E1344" s="5" t="n">
        <v>1</v>
      </c>
      <c r="F1344" s="5" t="n">
        <v>106868.78</v>
      </c>
      <c r="G1344" s="5" t="n">
        <v>19346.42438</v>
      </c>
      <c r="H1344" s="5" t="n">
        <v>15149.33369</v>
      </c>
      <c r="I1344" s="5" t="n">
        <v>1778.961</v>
      </c>
      <c r="J1344" s="5" t="inlineStr">
        <is>
          <t>NORMAL</t>
        </is>
      </c>
    </row>
    <row r="1345">
      <c r="A1345" s="5" t="n">
        <v>285.928</v>
      </c>
      <c r="B1345" s="5" t="n">
        <v>0.55</v>
      </c>
      <c r="C1345" s="5" t="n">
        <v>305.368</v>
      </c>
      <c r="D1345" s="5" t="n">
        <v>1.42</v>
      </c>
      <c r="E1345" s="5" t="n">
        <v>2</v>
      </c>
      <c r="F1345" s="5" t="n">
        <v>57226.51</v>
      </c>
      <c r="G1345" s="5" t="n">
        <v>23075.11723</v>
      </c>
      <c r="H1345" s="5" t="n">
        <v>15780.19582</v>
      </c>
      <c r="I1345" s="5" t="n">
        <v>3989.16</v>
      </c>
      <c r="J1345" s="5" t="inlineStr">
        <is>
          <t>NORMAL</t>
        </is>
      </c>
    </row>
    <row r="1346">
      <c r="A1346" s="5" t="n">
        <v>285.928</v>
      </c>
      <c r="B1346" s="5" t="n">
        <v>0.55</v>
      </c>
      <c r="C1346" s="5" t="n">
        <v>305.368</v>
      </c>
      <c r="D1346" s="5" t="n">
        <v>1.42</v>
      </c>
      <c r="E1346" s="5" t="n">
        <v>2</v>
      </c>
      <c r="F1346" s="5" t="n">
        <v>79289.74000000001</v>
      </c>
      <c r="G1346" s="5" t="n">
        <v>24253.37046</v>
      </c>
      <c r="H1346" s="5" t="n">
        <v>16127.52122</v>
      </c>
      <c r="I1346" s="5" t="n">
        <v>3440.87</v>
      </c>
      <c r="J1346" s="5" t="inlineStr">
        <is>
          <t>NORMAL</t>
        </is>
      </c>
    </row>
    <row r="1347">
      <c r="A1347" s="5" t="n">
        <v>285.928</v>
      </c>
      <c r="B1347" s="5" t="n">
        <v>0.55</v>
      </c>
      <c r="C1347" s="5" t="n">
        <v>305.368</v>
      </c>
      <c r="D1347" s="5" t="n">
        <v>1.42</v>
      </c>
      <c r="E1347" s="5" t="n">
        <v>2</v>
      </c>
      <c r="F1347" s="5" t="n">
        <v>101352.97</v>
      </c>
      <c r="G1347" s="5" t="n">
        <v>24723.44666</v>
      </c>
      <c r="H1347" s="5" t="n">
        <v>16900.75035</v>
      </c>
      <c r="I1347" s="5" t="n">
        <v>3171.691</v>
      </c>
      <c r="J1347" s="5" t="inlineStr">
        <is>
          <t>NORMAL</t>
        </is>
      </c>
    </row>
    <row r="1348">
      <c r="A1348" s="5" t="n">
        <v>285.928</v>
      </c>
      <c r="B1348" s="5" t="n">
        <v>0.55</v>
      </c>
      <c r="C1348" s="5" t="n">
        <v>305.368</v>
      </c>
      <c r="D1348" s="5" t="n">
        <v>1.42</v>
      </c>
      <c r="E1348" s="5" t="n">
        <v>2</v>
      </c>
      <c r="F1348" s="5" t="n">
        <v>106868.78</v>
      </c>
      <c r="G1348" s="5" t="n">
        <v>24616.06096</v>
      </c>
      <c r="H1348" s="5" t="n">
        <v>17347.3074</v>
      </c>
      <c r="I1348" s="5" t="n">
        <v>3113.357</v>
      </c>
      <c r="J1348" s="5" t="inlineStr">
        <is>
          <t>NORMAL</t>
        </is>
      </c>
    </row>
    <row r="1349">
      <c r="A1349" s="5" t="n">
        <v>285.928</v>
      </c>
      <c r="B1349" s="5" t="n">
        <v>0.65</v>
      </c>
      <c r="C1349" s="5" t="n">
        <v>288.706</v>
      </c>
      <c r="D1349" s="5" t="n">
        <v>0.5</v>
      </c>
      <c r="E1349" s="5" t="n">
        <v>1</v>
      </c>
      <c r="F1349" s="5" t="n">
        <v>57226.51</v>
      </c>
      <c r="G1349" s="5" t="n">
        <v>10976.90504</v>
      </c>
      <c r="H1349" s="5" t="n">
        <v>5831.579595</v>
      </c>
      <c r="I1349" s="5" t="n">
        <v>2201.826</v>
      </c>
      <c r="J1349" s="5" t="inlineStr">
        <is>
          <t>NORMAL</t>
        </is>
      </c>
    </row>
    <row r="1350">
      <c r="A1350" s="5" t="n">
        <v>285.928</v>
      </c>
      <c r="B1350" s="5" t="n">
        <v>0.65</v>
      </c>
      <c r="C1350" s="5" t="n">
        <v>288.706</v>
      </c>
      <c r="D1350" s="5" t="n">
        <v>0.5</v>
      </c>
      <c r="E1350" s="5" t="n">
        <v>1</v>
      </c>
      <c r="F1350" s="5" t="n">
        <v>79289.74000000001</v>
      </c>
      <c r="G1350" s="5" t="n">
        <v>10862.25088</v>
      </c>
      <c r="H1350" s="5" t="n">
        <v>6544.506155</v>
      </c>
      <c r="I1350" s="5" t="n">
        <v>2010.023</v>
      </c>
      <c r="J1350" s="5" t="inlineStr">
        <is>
          <t>NORMAL</t>
        </is>
      </c>
    </row>
    <row r="1351">
      <c r="A1351" s="5" t="n">
        <v>285.928</v>
      </c>
      <c r="B1351" s="5" t="n">
        <v>0.65</v>
      </c>
      <c r="C1351" s="5" t="n">
        <v>288.706</v>
      </c>
      <c r="D1351" s="5" t="n">
        <v>0.5</v>
      </c>
      <c r="E1351" s="5" t="n">
        <v>1</v>
      </c>
      <c r="F1351" s="5" t="n">
        <v>101352.97</v>
      </c>
      <c r="G1351" s="5" t="n">
        <v>10724.2966</v>
      </c>
      <c r="H1351" s="5" t="n">
        <v>7036.028686</v>
      </c>
      <c r="I1351" s="5" t="n">
        <v>1914.602</v>
      </c>
      <c r="J1351" s="5" t="inlineStr">
        <is>
          <t>NORMAL</t>
        </is>
      </c>
    </row>
    <row r="1352">
      <c r="A1352" s="5" t="n">
        <v>285.928</v>
      </c>
      <c r="B1352" s="5" t="n">
        <v>0.65</v>
      </c>
      <c r="C1352" s="5" t="n">
        <v>288.706</v>
      </c>
      <c r="D1352" s="5" t="n">
        <v>0.5</v>
      </c>
      <c r="E1352" s="5" t="n">
        <v>1</v>
      </c>
      <c r="F1352" s="5" t="n">
        <v>106868.78</v>
      </c>
      <c r="G1352" s="5" t="n">
        <v>10644.05041</v>
      </c>
      <c r="H1352" s="5" t="n">
        <v>7125.446666</v>
      </c>
      <c r="I1352" s="5" t="n">
        <v>1899.5177</v>
      </c>
      <c r="J1352" s="5" t="inlineStr">
        <is>
          <t>NORMAL</t>
        </is>
      </c>
    </row>
    <row r="1353">
      <c r="A1353" s="5" t="n">
        <v>285.928</v>
      </c>
      <c r="B1353" s="5" t="n">
        <v>0.65</v>
      </c>
      <c r="C1353" s="5" t="n">
        <v>288.706</v>
      </c>
      <c r="D1353" s="5" t="n">
        <v>0.5</v>
      </c>
      <c r="E1353" s="5" t="n">
        <v>2</v>
      </c>
      <c r="F1353" s="5" t="n">
        <v>57226.51</v>
      </c>
      <c r="G1353" s="5" t="n">
        <v>13937.89566</v>
      </c>
      <c r="H1353" s="5" t="n">
        <v>7187.201339</v>
      </c>
      <c r="I1353" s="5" t="n">
        <v>3135.011</v>
      </c>
      <c r="J1353" s="5" t="inlineStr">
        <is>
          <t>NORMAL</t>
        </is>
      </c>
    </row>
    <row r="1354">
      <c r="A1354" s="5" t="n">
        <v>285.928</v>
      </c>
      <c r="B1354" s="5" t="n">
        <v>0.65</v>
      </c>
      <c r="C1354" s="5" t="n">
        <v>288.706</v>
      </c>
      <c r="D1354" s="5" t="n">
        <v>0.5</v>
      </c>
      <c r="E1354" s="5" t="n">
        <v>2</v>
      </c>
      <c r="F1354" s="5" t="n">
        <v>79289.74000000001</v>
      </c>
      <c r="G1354" s="5" t="n">
        <v>13698.06565</v>
      </c>
      <c r="H1354" s="5" t="n">
        <v>8054.942035</v>
      </c>
      <c r="I1354" s="5" t="n">
        <v>2819.673</v>
      </c>
      <c r="J1354" s="5" t="inlineStr">
        <is>
          <t>NORMAL</t>
        </is>
      </c>
    </row>
    <row r="1355">
      <c r="A1355" s="5" t="n">
        <v>285.928</v>
      </c>
      <c r="B1355" s="5" t="n">
        <v>0.65</v>
      </c>
      <c r="C1355" s="5" t="n">
        <v>288.706</v>
      </c>
      <c r="D1355" s="5" t="n">
        <v>0.5</v>
      </c>
      <c r="E1355" s="5" t="n">
        <v>2</v>
      </c>
      <c r="F1355" s="5" t="n">
        <v>101352.97</v>
      </c>
      <c r="G1355" s="5" t="n">
        <v>13413.10082</v>
      </c>
      <c r="H1355" s="5" t="n">
        <v>8601.285032</v>
      </c>
      <c r="I1355" s="5" t="n">
        <v>2662.367</v>
      </c>
      <c r="J1355" s="5" t="inlineStr">
        <is>
          <t>NORMAL</t>
        </is>
      </c>
    </row>
    <row r="1356">
      <c r="A1356" s="5" t="n">
        <v>285.928</v>
      </c>
      <c r="B1356" s="5" t="n">
        <v>0.65</v>
      </c>
      <c r="C1356" s="5" t="n">
        <v>288.706</v>
      </c>
      <c r="D1356" s="5" t="n">
        <v>0.5</v>
      </c>
      <c r="E1356" s="5" t="n">
        <v>2</v>
      </c>
      <c r="F1356" s="5" t="n">
        <v>106868.78</v>
      </c>
      <c r="G1356" s="5" t="n">
        <v>13304.24971</v>
      </c>
      <c r="H1356" s="5" t="n">
        <v>8729.889443</v>
      </c>
      <c r="I1356" s="5" t="n">
        <v>2633.5641</v>
      </c>
      <c r="J1356" s="5" t="inlineStr">
        <is>
          <t>NORMAL</t>
        </is>
      </c>
    </row>
    <row r="1357">
      <c r="A1357" s="5" t="n">
        <v>285.928</v>
      </c>
      <c r="B1357" s="5" t="n">
        <v>0.65</v>
      </c>
      <c r="C1357" s="5" t="n">
        <v>288.706</v>
      </c>
      <c r="D1357" s="5" t="n">
        <v>0.8</v>
      </c>
      <c r="E1357" s="5" t="n">
        <v>1</v>
      </c>
      <c r="F1357" s="5" t="n">
        <v>57226.51</v>
      </c>
      <c r="G1357" s="5" t="n">
        <v>11842.05744</v>
      </c>
      <c r="H1357" s="5" t="n">
        <v>7455.273843</v>
      </c>
      <c r="I1357" s="5" t="n">
        <v>2218.215</v>
      </c>
      <c r="J1357" s="5" t="inlineStr">
        <is>
          <t>NORMAL</t>
        </is>
      </c>
    </row>
    <row r="1358">
      <c r="A1358" s="5" t="n">
        <v>285.928</v>
      </c>
      <c r="B1358" s="5" t="n">
        <v>0.65</v>
      </c>
      <c r="C1358" s="5" t="n">
        <v>288.706</v>
      </c>
      <c r="D1358" s="5" t="n">
        <v>0.8</v>
      </c>
      <c r="E1358" s="5" t="n">
        <v>1</v>
      </c>
      <c r="F1358" s="5" t="n">
        <v>79289.74000000001</v>
      </c>
      <c r="G1358" s="5" t="n">
        <v>11948.32943</v>
      </c>
      <c r="H1358" s="5" t="n">
        <v>8042.874573</v>
      </c>
      <c r="I1358" s="5" t="n">
        <v>2005.254</v>
      </c>
      <c r="J1358" s="5" t="inlineStr">
        <is>
          <t>NORMAL</t>
        </is>
      </c>
    </row>
    <row r="1359">
      <c r="A1359" s="5" t="n">
        <v>285.928</v>
      </c>
      <c r="B1359" s="5" t="n">
        <v>0.65</v>
      </c>
      <c r="C1359" s="5" t="n">
        <v>288.706</v>
      </c>
      <c r="D1359" s="5" t="n">
        <v>0.8</v>
      </c>
      <c r="E1359" s="5" t="n">
        <v>1</v>
      </c>
      <c r="F1359" s="5" t="n">
        <v>101352.97</v>
      </c>
      <c r="G1359" s="5" t="n">
        <v>11937.98359</v>
      </c>
      <c r="H1359" s="5" t="n">
        <v>8472.076564000001</v>
      </c>
      <c r="I1359" s="5" t="n">
        <v>1893.62</v>
      </c>
      <c r="J1359" s="5" t="inlineStr">
        <is>
          <t>NORMAL</t>
        </is>
      </c>
    </row>
    <row r="1360">
      <c r="A1360" s="5" t="n">
        <v>285.928</v>
      </c>
      <c r="B1360" s="5" t="n">
        <v>0.65</v>
      </c>
      <c r="C1360" s="5" t="n">
        <v>288.706</v>
      </c>
      <c r="D1360" s="5" t="n">
        <v>0.8</v>
      </c>
      <c r="E1360" s="5" t="n">
        <v>1</v>
      </c>
      <c r="F1360" s="5" t="n">
        <v>106868.78</v>
      </c>
      <c r="G1360" s="5" t="n">
        <v>11873.38804</v>
      </c>
      <c r="H1360" s="5" t="n">
        <v>8483.262667999999</v>
      </c>
      <c r="I1360" s="5" t="n">
        <v>1874.949</v>
      </c>
      <c r="J1360" s="5" t="inlineStr">
        <is>
          <t>NORMAL</t>
        </is>
      </c>
    </row>
    <row r="1361">
      <c r="A1361" s="5" t="n">
        <v>285.928</v>
      </c>
      <c r="B1361" s="5" t="n">
        <v>0.65</v>
      </c>
      <c r="C1361" s="5" t="n">
        <v>288.706</v>
      </c>
      <c r="D1361" s="5" t="n">
        <v>0.8</v>
      </c>
      <c r="E1361" s="5" t="n">
        <v>2</v>
      </c>
      <c r="F1361" s="5" t="n">
        <v>57226.51</v>
      </c>
      <c r="G1361" s="5" t="n">
        <v>15252.22743</v>
      </c>
      <c r="H1361" s="5" t="n">
        <v>8424.339039</v>
      </c>
      <c r="I1361" s="5" t="n">
        <v>3241.053</v>
      </c>
      <c r="J1361" s="5" t="inlineStr">
        <is>
          <t>NORMAL</t>
        </is>
      </c>
    </row>
    <row r="1362">
      <c r="A1362" s="5" t="n">
        <v>285.928</v>
      </c>
      <c r="B1362" s="5" t="n">
        <v>0.65</v>
      </c>
      <c r="C1362" s="5" t="n">
        <v>288.706</v>
      </c>
      <c r="D1362" s="5" t="n">
        <v>0.8</v>
      </c>
      <c r="E1362" s="5" t="n">
        <v>2</v>
      </c>
      <c r="F1362" s="5" t="n">
        <v>79289.74000000001</v>
      </c>
      <c r="G1362" s="5" t="n">
        <v>15287.04572</v>
      </c>
      <c r="H1362" s="5" t="n">
        <v>9373.909427000001</v>
      </c>
      <c r="I1362" s="5" t="n">
        <v>2901.695</v>
      </c>
      <c r="J1362" s="5" t="inlineStr">
        <is>
          <t>NORMAL</t>
        </is>
      </c>
    </row>
    <row r="1363">
      <c r="A1363" s="5" t="n">
        <v>285.928</v>
      </c>
      <c r="B1363" s="5" t="n">
        <v>0.65</v>
      </c>
      <c r="C1363" s="5" t="n">
        <v>288.706</v>
      </c>
      <c r="D1363" s="5" t="n">
        <v>0.8</v>
      </c>
      <c r="E1363" s="5" t="n">
        <v>2</v>
      </c>
      <c r="F1363" s="5" t="n">
        <v>101352.97</v>
      </c>
      <c r="G1363" s="5" t="n">
        <v>15213.80422</v>
      </c>
      <c r="H1363" s="5" t="n">
        <v>10088.97341</v>
      </c>
      <c r="I1363" s="5" t="n">
        <v>2732.315</v>
      </c>
      <c r="J1363" s="5" t="inlineStr">
        <is>
          <t>NORMAL</t>
        </is>
      </c>
    </row>
    <row r="1364">
      <c r="A1364" s="5" t="n">
        <v>285.928</v>
      </c>
      <c r="B1364" s="5" t="n">
        <v>0.65</v>
      </c>
      <c r="C1364" s="5" t="n">
        <v>288.706</v>
      </c>
      <c r="D1364" s="5" t="n">
        <v>0.8</v>
      </c>
      <c r="E1364" s="5" t="n">
        <v>2</v>
      </c>
      <c r="F1364" s="5" t="n">
        <v>106868.78</v>
      </c>
      <c r="G1364" s="5" t="n">
        <v>15120.10551</v>
      </c>
      <c r="H1364" s="5" t="n">
        <v>10313.01573</v>
      </c>
      <c r="I1364" s="5" t="n">
        <v>2700.093</v>
      </c>
      <c r="J1364" s="5" t="inlineStr">
        <is>
          <t>NORMAL</t>
        </is>
      </c>
    </row>
    <row r="1365">
      <c r="A1365" s="5" t="n">
        <v>285.928</v>
      </c>
      <c r="B1365" s="5" t="n">
        <v>0.65</v>
      </c>
      <c r="C1365" s="5" t="n">
        <v>288.706</v>
      </c>
      <c r="D1365" s="5" t="n">
        <v>1.11</v>
      </c>
      <c r="E1365" s="5" t="n">
        <v>1</v>
      </c>
      <c r="F1365" s="5" t="n">
        <v>57226.51</v>
      </c>
      <c r="G1365" s="5" t="n">
        <v>12258.73388</v>
      </c>
      <c r="H1365" s="5" t="n">
        <v>8760.115748</v>
      </c>
      <c r="I1365" s="5" t="n">
        <v>2226.86</v>
      </c>
      <c r="J1365" s="5" t="inlineStr">
        <is>
          <t>NORMAL</t>
        </is>
      </c>
    </row>
    <row r="1366">
      <c r="A1366" s="5" t="n">
        <v>285.928</v>
      </c>
      <c r="B1366" s="5" t="n">
        <v>0.65</v>
      </c>
      <c r="C1366" s="5" t="n">
        <v>288.706</v>
      </c>
      <c r="D1366" s="5" t="n">
        <v>1.11</v>
      </c>
      <c r="E1366" s="5" t="n">
        <v>1</v>
      </c>
      <c r="F1366" s="5" t="n">
        <v>79289.74000000001</v>
      </c>
      <c r="G1366" s="5" t="n">
        <v>12487.60258</v>
      </c>
      <c r="H1366" s="5" t="n">
        <v>9113.577238</v>
      </c>
      <c r="I1366" s="5" t="n">
        <v>2003.487</v>
      </c>
      <c r="J1366" s="5" t="inlineStr">
        <is>
          <t>NORMAL</t>
        </is>
      </c>
    </row>
    <row r="1367">
      <c r="A1367" s="5" t="n">
        <v>285.928</v>
      </c>
      <c r="B1367" s="5" t="n">
        <v>0.65</v>
      </c>
      <c r="C1367" s="5" t="n">
        <v>288.706</v>
      </c>
      <c r="D1367" s="5" t="n">
        <v>1.11</v>
      </c>
      <c r="E1367" s="5" t="n">
        <v>1</v>
      </c>
      <c r="F1367" s="5" t="n">
        <v>101352.97</v>
      </c>
      <c r="G1367" s="5" t="n">
        <v>12565.91442</v>
      </c>
      <c r="H1367" s="5" t="n">
        <v>9530.856544</v>
      </c>
      <c r="I1367" s="5" t="n">
        <v>1883.486</v>
      </c>
      <c r="J1367" s="5" t="inlineStr">
        <is>
          <t>NORMAL</t>
        </is>
      </c>
    </row>
    <row r="1368">
      <c r="A1368" s="5" t="n">
        <v>285.928</v>
      </c>
      <c r="B1368" s="5" t="n">
        <v>0.65</v>
      </c>
      <c r="C1368" s="5" t="n">
        <v>288.706</v>
      </c>
      <c r="D1368" s="5" t="n">
        <v>1.11</v>
      </c>
      <c r="E1368" s="5" t="n">
        <v>1</v>
      </c>
      <c r="F1368" s="5" t="n">
        <v>106868.78</v>
      </c>
      <c r="G1368" s="5" t="n">
        <v>12499.38453</v>
      </c>
      <c r="H1368" s="5" t="n">
        <v>9759.906918000001</v>
      </c>
      <c r="I1368" s="5" t="n">
        <v>1863.873</v>
      </c>
      <c r="J1368" s="5" t="inlineStr">
        <is>
          <t>NORMAL</t>
        </is>
      </c>
    </row>
    <row r="1369">
      <c r="A1369" s="5" t="n">
        <v>285.928</v>
      </c>
      <c r="B1369" s="5" t="n">
        <v>0.65</v>
      </c>
      <c r="C1369" s="5" t="n">
        <v>288.706</v>
      </c>
      <c r="D1369" s="5" t="n">
        <v>1.11</v>
      </c>
      <c r="E1369" s="5" t="n">
        <v>2</v>
      </c>
      <c r="F1369" s="5" t="n">
        <v>57226.51</v>
      </c>
      <c r="G1369" s="5" t="n">
        <v>15915.18171</v>
      </c>
      <c r="H1369" s="5" t="n">
        <v>10148.20421</v>
      </c>
      <c r="I1369" s="5" t="n">
        <v>3295.97</v>
      </c>
      <c r="J1369" s="5" t="inlineStr">
        <is>
          <t>NORMAL</t>
        </is>
      </c>
    </row>
    <row r="1370">
      <c r="A1370" s="5" t="n">
        <v>285.928</v>
      </c>
      <c r="B1370" s="5" t="n">
        <v>0.65</v>
      </c>
      <c r="C1370" s="5" t="n">
        <v>288.706</v>
      </c>
      <c r="D1370" s="5" t="n">
        <v>1.11</v>
      </c>
      <c r="E1370" s="5" t="n">
        <v>2</v>
      </c>
      <c r="F1370" s="5" t="n">
        <v>79289.74000000001</v>
      </c>
      <c r="G1370" s="5" t="n">
        <v>16196.51231</v>
      </c>
      <c r="H1370" s="5" t="n">
        <v>10986.12669</v>
      </c>
      <c r="I1370" s="5" t="n">
        <v>2950.017</v>
      </c>
      <c r="J1370" s="5" t="inlineStr">
        <is>
          <t>NORMAL</t>
        </is>
      </c>
    </row>
    <row r="1371">
      <c r="A1371" s="5" t="n">
        <v>285.928</v>
      </c>
      <c r="B1371" s="5" t="n">
        <v>0.65</v>
      </c>
      <c r="C1371" s="5" t="n">
        <v>288.706</v>
      </c>
      <c r="D1371" s="5" t="n">
        <v>1.11</v>
      </c>
      <c r="E1371" s="5" t="n">
        <v>2</v>
      </c>
      <c r="F1371" s="5" t="n">
        <v>101352.97</v>
      </c>
      <c r="G1371" s="5" t="n">
        <v>16134.55451</v>
      </c>
      <c r="H1371" s="5" t="n">
        <v>11535.72244</v>
      </c>
      <c r="I1371" s="5" t="n">
        <v>2768.801</v>
      </c>
      <c r="J1371" s="5" t="inlineStr">
        <is>
          <t>NORMAL</t>
        </is>
      </c>
    </row>
    <row r="1372">
      <c r="A1372" s="5" t="n">
        <v>285.928</v>
      </c>
      <c r="B1372" s="5" t="n">
        <v>0.65</v>
      </c>
      <c r="C1372" s="5" t="n">
        <v>288.706</v>
      </c>
      <c r="D1372" s="5" t="n">
        <v>1.11</v>
      </c>
      <c r="E1372" s="5" t="n">
        <v>2</v>
      </c>
      <c r="F1372" s="5" t="n">
        <v>106868.78</v>
      </c>
      <c r="G1372" s="5" t="n">
        <v>16070.66237</v>
      </c>
      <c r="H1372" s="5" t="n">
        <v>11533.15906</v>
      </c>
      <c r="I1372" s="5" t="n">
        <v>2736.369</v>
      </c>
      <c r="J1372" s="5" t="inlineStr">
        <is>
          <t>NORMAL</t>
        </is>
      </c>
    </row>
    <row r="1373">
      <c r="A1373" s="5" t="n">
        <v>285.928</v>
      </c>
      <c r="B1373" s="5" t="n">
        <v>0.65</v>
      </c>
      <c r="C1373" s="5" t="n">
        <v>288.706</v>
      </c>
      <c r="D1373" s="5" t="n">
        <v>1.42</v>
      </c>
      <c r="E1373" s="5" t="n">
        <v>1</v>
      </c>
      <c r="F1373" s="5" t="n">
        <v>57226.51</v>
      </c>
      <c r="G1373" s="5" t="n">
        <v>12516.76436</v>
      </c>
      <c r="H1373" s="5" t="n">
        <v>9625.479411</v>
      </c>
      <c r="I1373" s="5" t="n">
        <v>2232.02</v>
      </c>
      <c r="J1373" s="5" t="inlineStr">
        <is>
          <t>NORMAL</t>
        </is>
      </c>
    </row>
    <row r="1374">
      <c r="A1374" s="5" t="n">
        <v>285.928</v>
      </c>
      <c r="B1374" s="5" t="n">
        <v>0.65</v>
      </c>
      <c r="C1374" s="5" t="n">
        <v>288.706</v>
      </c>
      <c r="D1374" s="5" t="n">
        <v>1.42</v>
      </c>
      <c r="E1374" s="5" t="n">
        <v>1</v>
      </c>
      <c r="F1374" s="5" t="n">
        <v>79289.74000000001</v>
      </c>
      <c r="G1374" s="5" t="n">
        <v>12826.11372</v>
      </c>
      <c r="H1374" s="5" t="n">
        <v>9936.749427000001</v>
      </c>
      <c r="I1374" s="5" t="n">
        <v>2002.66</v>
      </c>
      <c r="J1374" s="5" t="inlineStr">
        <is>
          <t>NORMAL</t>
        </is>
      </c>
    </row>
    <row r="1375">
      <c r="A1375" s="5" t="n">
        <v>285.928</v>
      </c>
      <c r="B1375" s="5" t="n">
        <v>0.65</v>
      </c>
      <c r="C1375" s="5" t="n">
        <v>288.706</v>
      </c>
      <c r="D1375" s="5" t="n">
        <v>1.42</v>
      </c>
      <c r="E1375" s="5" t="n">
        <v>1</v>
      </c>
      <c r="F1375" s="5" t="n">
        <v>101352.97</v>
      </c>
      <c r="G1375" s="5" t="n">
        <v>12962.80774</v>
      </c>
      <c r="H1375" s="5" t="n">
        <v>10364.01108</v>
      </c>
      <c r="I1375" s="5" t="n">
        <v>1877.551</v>
      </c>
      <c r="J1375" s="5" t="inlineStr">
        <is>
          <t>NORMAL</t>
        </is>
      </c>
    </row>
    <row r="1376">
      <c r="A1376" s="5" t="n">
        <v>285.928</v>
      </c>
      <c r="B1376" s="5" t="n">
        <v>0.65</v>
      </c>
      <c r="C1376" s="5" t="n">
        <v>288.706</v>
      </c>
      <c r="D1376" s="5" t="n">
        <v>1.42</v>
      </c>
      <c r="E1376" s="5" t="n">
        <v>1</v>
      </c>
      <c r="F1376" s="5" t="n">
        <v>106868.78</v>
      </c>
      <c r="G1376" s="5" t="n">
        <v>12904.19109</v>
      </c>
      <c r="H1376" s="5" t="n">
        <v>10653.13238</v>
      </c>
      <c r="I1376" s="5" t="n">
        <v>1856.791</v>
      </c>
      <c r="J1376" s="5" t="inlineStr">
        <is>
          <t>NORMAL</t>
        </is>
      </c>
    </row>
    <row r="1377">
      <c r="A1377" s="5" t="n">
        <v>285.928</v>
      </c>
      <c r="B1377" s="5" t="n">
        <v>0.65</v>
      </c>
      <c r="C1377" s="5" t="n">
        <v>288.706</v>
      </c>
      <c r="D1377" s="5" t="n">
        <v>1.42</v>
      </c>
      <c r="E1377" s="5" t="n">
        <v>2</v>
      </c>
      <c r="F1377" s="5" t="n">
        <v>57226.51</v>
      </c>
      <c r="G1377" s="5" t="n">
        <v>16316.82298</v>
      </c>
      <c r="H1377" s="5" t="n">
        <v>11356.85145</v>
      </c>
      <c r="I1377" s="5" t="n">
        <v>3329.84</v>
      </c>
      <c r="J1377" s="5" t="inlineStr">
        <is>
          <t>NORMAL</t>
        </is>
      </c>
    </row>
    <row r="1378">
      <c r="A1378" s="5" t="n">
        <v>285.928</v>
      </c>
      <c r="B1378" s="5" t="n">
        <v>0.65</v>
      </c>
      <c r="C1378" s="5" t="n">
        <v>288.706</v>
      </c>
      <c r="D1378" s="5" t="n">
        <v>1.42</v>
      </c>
      <c r="E1378" s="5" t="n">
        <v>2</v>
      </c>
      <c r="F1378" s="5" t="n">
        <v>79289.74000000001</v>
      </c>
      <c r="G1378" s="5" t="n">
        <v>16722.91911</v>
      </c>
      <c r="H1378" s="5" t="n">
        <v>11948.19125</v>
      </c>
      <c r="I1378" s="5" t="n">
        <v>2978.73</v>
      </c>
      <c r="J1378" s="5" t="inlineStr">
        <is>
          <t>NORMAL</t>
        </is>
      </c>
    </row>
    <row r="1379">
      <c r="A1379" s="5" t="n">
        <v>285.928</v>
      </c>
      <c r="B1379" s="5" t="n">
        <v>0.65</v>
      </c>
      <c r="C1379" s="5" t="n">
        <v>288.706</v>
      </c>
      <c r="D1379" s="5" t="n">
        <v>1.42</v>
      </c>
      <c r="E1379" s="5" t="n">
        <v>2</v>
      </c>
      <c r="F1379" s="5" t="n">
        <v>101352.97</v>
      </c>
      <c r="G1379" s="5" t="n">
        <v>16846.45369</v>
      </c>
      <c r="H1379" s="5" t="n">
        <v>12579.01112</v>
      </c>
      <c r="I1379" s="5" t="n">
        <v>2798.72</v>
      </c>
      <c r="J1379" s="5" t="inlineStr">
        <is>
          <t>NORMAL</t>
        </is>
      </c>
    </row>
    <row r="1380">
      <c r="A1380" s="5" t="n">
        <v>285.928</v>
      </c>
      <c r="B1380" s="5" t="n">
        <v>0.65</v>
      </c>
      <c r="C1380" s="5" t="n">
        <v>288.706</v>
      </c>
      <c r="D1380" s="5" t="n">
        <v>1.42</v>
      </c>
      <c r="E1380" s="5" t="n">
        <v>2</v>
      </c>
      <c r="F1380" s="5" t="n">
        <v>106868.78</v>
      </c>
      <c r="G1380" s="5" t="n">
        <v>16777.13951</v>
      </c>
      <c r="H1380" s="5" t="n">
        <v>12867.94856</v>
      </c>
      <c r="I1380" s="5" t="n">
        <v>2762.465</v>
      </c>
      <c r="J1380" s="5" t="inlineStr">
        <is>
          <t>NORMAL</t>
        </is>
      </c>
    </row>
    <row r="1381">
      <c r="A1381" s="5" t="n">
        <v>285.928</v>
      </c>
      <c r="B1381" s="5" t="n">
        <v>0.65</v>
      </c>
      <c r="C1381" s="5" t="n">
        <v>291.483</v>
      </c>
      <c r="D1381" s="5" t="n">
        <v>0.5</v>
      </c>
      <c r="E1381" s="5" t="n">
        <v>1</v>
      </c>
      <c r="F1381" s="5" t="n">
        <v>57226.51</v>
      </c>
      <c r="G1381" s="5" t="n">
        <v>11980.2755</v>
      </c>
      <c r="H1381" s="5" t="n">
        <v>5876.289191</v>
      </c>
      <c r="I1381" s="5" t="n">
        <v>2220.626</v>
      </c>
      <c r="J1381" s="5" t="inlineStr">
        <is>
          <t>NORMAL</t>
        </is>
      </c>
    </row>
    <row r="1382">
      <c r="A1382" s="5" t="n">
        <v>285.928</v>
      </c>
      <c r="B1382" s="5" t="n">
        <v>0.65</v>
      </c>
      <c r="C1382" s="5" t="n">
        <v>291.483</v>
      </c>
      <c r="D1382" s="5" t="n">
        <v>0.5</v>
      </c>
      <c r="E1382" s="5" t="n">
        <v>1</v>
      </c>
      <c r="F1382" s="5" t="n">
        <v>79289.74000000001</v>
      </c>
      <c r="G1382" s="5" t="n">
        <v>11865.35756</v>
      </c>
      <c r="H1382" s="5" t="n">
        <v>6683.886433</v>
      </c>
      <c r="I1382" s="5" t="n">
        <v>2005.54</v>
      </c>
      <c r="J1382" s="5" t="inlineStr">
        <is>
          <t>NORMAL</t>
        </is>
      </c>
    </row>
    <row r="1383">
      <c r="A1383" s="5" t="n">
        <v>285.928</v>
      </c>
      <c r="B1383" s="5" t="n">
        <v>0.65</v>
      </c>
      <c r="C1383" s="5" t="n">
        <v>291.483</v>
      </c>
      <c r="D1383" s="5" t="n">
        <v>0.5</v>
      </c>
      <c r="E1383" s="5" t="n">
        <v>1</v>
      </c>
      <c r="F1383" s="5" t="n">
        <v>101352.97</v>
      </c>
      <c r="G1383" s="5" t="n">
        <v>11672.01055</v>
      </c>
      <c r="H1383" s="5" t="n">
        <v>7244.455117</v>
      </c>
      <c r="I1383" s="5" t="n">
        <v>1897.482</v>
      </c>
      <c r="J1383" s="5" t="inlineStr">
        <is>
          <t>NORMAL</t>
        </is>
      </c>
    </row>
    <row r="1384">
      <c r="A1384" s="5" t="n">
        <v>285.928</v>
      </c>
      <c r="B1384" s="5" t="n">
        <v>0.65</v>
      </c>
      <c r="C1384" s="5" t="n">
        <v>291.483</v>
      </c>
      <c r="D1384" s="5" t="n">
        <v>0.5</v>
      </c>
      <c r="E1384" s="5" t="n">
        <v>1</v>
      </c>
      <c r="F1384" s="5" t="n">
        <v>106868.78</v>
      </c>
      <c r="G1384" s="5" t="n">
        <v>11535.96131</v>
      </c>
      <c r="H1384" s="5" t="n">
        <v>7309.03512</v>
      </c>
      <c r="I1384" s="5" t="n">
        <v>1881.5567</v>
      </c>
      <c r="J1384" s="5" t="inlineStr">
        <is>
          <t>NORMAL</t>
        </is>
      </c>
    </row>
    <row r="1385">
      <c r="A1385" s="5" t="n">
        <v>285.928</v>
      </c>
      <c r="B1385" s="5" t="n">
        <v>0.65</v>
      </c>
      <c r="C1385" s="5" t="n">
        <v>291.483</v>
      </c>
      <c r="D1385" s="5" t="n">
        <v>0.5</v>
      </c>
      <c r="E1385" s="5" t="n">
        <v>2</v>
      </c>
      <c r="F1385" s="5" t="n">
        <v>57226.51</v>
      </c>
      <c r="G1385" s="5" t="n">
        <v>15085.2286</v>
      </c>
      <c r="H1385" s="5" t="n">
        <v>7245.555981</v>
      </c>
      <c r="I1385" s="5" t="n">
        <v>3231.877</v>
      </c>
      <c r="J1385" s="5" t="inlineStr">
        <is>
          <t>NORMAL</t>
        </is>
      </c>
    </row>
    <row r="1386">
      <c r="A1386" s="5" t="n">
        <v>285.928</v>
      </c>
      <c r="B1386" s="5" t="n">
        <v>0.65</v>
      </c>
      <c r="C1386" s="5" t="n">
        <v>291.483</v>
      </c>
      <c r="D1386" s="5" t="n">
        <v>0.5</v>
      </c>
      <c r="E1386" s="5" t="n">
        <v>2</v>
      </c>
      <c r="F1386" s="5" t="n">
        <v>79289.74000000001</v>
      </c>
      <c r="G1386" s="5" t="n">
        <v>14856.06682</v>
      </c>
      <c r="H1386" s="5" t="n">
        <v>8200.994568</v>
      </c>
      <c r="I1386" s="5" t="n">
        <v>2878.747</v>
      </c>
      <c r="J1386" s="5" t="inlineStr">
        <is>
          <t>NORMAL</t>
        </is>
      </c>
    </row>
    <row r="1387">
      <c r="A1387" s="5" t="n">
        <v>285.928</v>
      </c>
      <c r="B1387" s="5" t="n">
        <v>0.65</v>
      </c>
      <c r="C1387" s="5" t="n">
        <v>291.483</v>
      </c>
      <c r="D1387" s="5" t="n">
        <v>0.5</v>
      </c>
      <c r="E1387" s="5" t="n">
        <v>2</v>
      </c>
      <c r="F1387" s="5" t="n">
        <v>101352.97</v>
      </c>
      <c r="G1387" s="5" t="n">
        <v>14537.39742</v>
      </c>
      <c r="H1387" s="5" t="n">
        <v>8871.126953000001</v>
      </c>
      <c r="I1387" s="5" t="n">
        <v>2705.205</v>
      </c>
      <c r="J1387" s="5" t="inlineStr">
        <is>
          <t>NORMAL</t>
        </is>
      </c>
    </row>
    <row r="1388">
      <c r="A1388" s="5" t="n">
        <v>285.928</v>
      </c>
      <c r="B1388" s="5" t="n">
        <v>0.65</v>
      </c>
      <c r="C1388" s="5" t="n">
        <v>291.483</v>
      </c>
      <c r="D1388" s="5" t="n">
        <v>0.5</v>
      </c>
      <c r="E1388" s="5" t="n">
        <v>2</v>
      </c>
      <c r="F1388" s="5" t="n">
        <v>106868.78</v>
      </c>
      <c r="G1388" s="5" t="n">
        <v>14408.41149</v>
      </c>
      <c r="H1388" s="5" t="n">
        <v>8976.05133</v>
      </c>
      <c r="I1388" s="5" t="n">
        <v>2673.6275</v>
      </c>
      <c r="J1388" s="5" t="inlineStr">
        <is>
          <t>NORMAL</t>
        </is>
      </c>
    </row>
    <row r="1389">
      <c r="A1389" s="5" t="n">
        <v>285.928</v>
      </c>
      <c r="B1389" s="5" t="n">
        <v>0.65</v>
      </c>
      <c r="C1389" s="5" t="n">
        <v>291.483</v>
      </c>
      <c r="D1389" s="5" t="n">
        <v>0.8</v>
      </c>
      <c r="E1389" s="5" t="n">
        <v>1</v>
      </c>
      <c r="F1389" s="5" t="n">
        <v>57226.51</v>
      </c>
      <c r="G1389" s="5" t="n">
        <v>12851.28957</v>
      </c>
      <c r="H1389" s="5" t="n">
        <v>7660.730818</v>
      </c>
      <c r="I1389" s="5" t="n">
        <v>2239.783</v>
      </c>
      <c r="J1389" s="5" t="inlineStr">
        <is>
          <t>NORMAL</t>
        </is>
      </c>
    </row>
    <row r="1390">
      <c r="A1390" s="5" t="n">
        <v>285.928</v>
      </c>
      <c r="B1390" s="5" t="n">
        <v>0.65</v>
      </c>
      <c r="C1390" s="5" t="n">
        <v>291.483</v>
      </c>
      <c r="D1390" s="5" t="n">
        <v>0.8</v>
      </c>
      <c r="E1390" s="5" t="n">
        <v>1</v>
      </c>
      <c r="F1390" s="5" t="n">
        <v>79289.74000000001</v>
      </c>
      <c r="G1390" s="5" t="n">
        <v>12983.7925</v>
      </c>
      <c r="H1390" s="5" t="n">
        <v>8268.871073</v>
      </c>
      <c r="I1390" s="5" t="n">
        <v>2002.604</v>
      </c>
      <c r="J1390" s="5" t="inlineStr">
        <is>
          <t>NORMAL</t>
        </is>
      </c>
    </row>
    <row r="1391">
      <c r="A1391" s="5" t="n">
        <v>285.928</v>
      </c>
      <c r="B1391" s="5" t="n">
        <v>0.65</v>
      </c>
      <c r="C1391" s="5" t="n">
        <v>291.483</v>
      </c>
      <c r="D1391" s="5" t="n">
        <v>0.8</v>
      </c>
      <c r="E1391" s="5" t="n">
        <v>1</v>
      </c>
      <c r="F1391" s="5" t="n">
        <v>101352.97</v>
      </c>
      <c r="G1391" s="5" t="n">
        <v>12974.35522</v>
      </c>
      <c r="H1391" s="5" t="n">
        <v>8752.785465000001</v>
      </c>
      <c r="I1391" s="5" t="n">
        <v>1877.606</v>
      </c>
      <c r="J1391" s="5" t="inlineStr">
        <is>
          <t>NORMAL</t>
        </is>
      </c>
    </row>
    <row r="1392">
      <c r="A1392" s="5" t="n">
        <v>285.928</v>
      </c>
      <c r="B1392" s="5" t="n">
        <v>0.65</v>
      </c>
      <c r="C1392" s="5" t="n">
        <v>291.483</v>
      </c>
      <c r="D1392" s="5" t="n">
        <v>0.8</v>
      </c>
      <c r="E1392" s="5" t="n">
        <v>1</v>
      </c>
      <c r="F1392" s="5" t="n">
        <v>106868.78</v>
      </c>
      <c r="G1392" s="5" t="n">
        <v>12888.21805</v>
      </c>
      <c r="H1392" s="5" t="n">
        <v>8732.205931</v>
      </c>
      <c r="I1392" s="5" t="n">
        <v>1857.24</v>
      </c>
      <c r="J1392" s="5" t="inlineStr">
        <is>
          <t>NORMAL</t>
        </is>
      </c>
    </row>
    <row r="1393">
      <c r="A1393" s="5" t="n">
        <v>285.928</v>
      </c>
      <c r="B1393" s="5" t="n">
        <v>0.65</v>
      </c>
      <c r="C1393" s="5" t="n">
        <v>291.483</v>
      </c>
      <c r="D1393" s="5" t="n">
        <v>0.8</v>
      </c>
      <c r="E1393" s="5" t="n">
        <v>2</v>
      </c>
      <c r="F1393" s="5" t="n">
        <v>57226.51</v>
      </c>
      <c r="G1393" s="5" t="n">
        <v>16491.67644</v>
      </c>
      <c r="H1393" s="5" t="n">
        <v>8359.317444</v>
      </c>
      <c r="I1393" s="5" t="n">
        <v>3344.899</v>
      </c>
      <c r="J1393" s="5" t="inlineStr">
        <is>
          <t>NORMAL</t>
        </is>
      </c>
    </row>
    <row r="1394">
      <c r="A1394" s="5" t="n">
        <v>285.928</v>
      </c>
      <c r="B1394" s="5" t="n">
        <v>0.65</v>
      </c>
      <c r="C1394" s="5" t="n">
        <v>291.483</v>
      </c>
      <c r="D1394" s="5" t="n">
        <v>0.8</v>
      </c>
      <c r="E1394" s="5" t="n">
        <v>2</v>
      </c>
      <c r="F1394" s="5" t="n">
        <v>79289.74000000001</v>
      </c>
      <c r="G1394" s="5" t="n">
        <v>16611.6061</v>
      </c>
      <c r="H1394" s="5" t="n">
        <v>9557.836411</v>
      </c>
      <c r="I1394" s="5" t="n">
        <v>2972.481</v>
      </c>
      <c r="J1394" s="5" t="inlineStr">
        <is>
          <t>NORMAL</t>
        </is>
      </c>
    </row>
    <row r="1395">
      <c r="A1395" s="5" t="n">
        <v>285.928</v>
      </c>
      <c r="B1395" s="5" t="n">
        <v>0.65</v>
      </c>
      <c r="C1395" s="5" t="n">
        <v>291.483</v>
      </c>
      <c r="D1395" s="5" t="n">
        <v>0.8</v>
      </c>
      <c r="E1395" s="5" t="n">
        <v>2</v>
      </c>
      <c r="F1395" s="5" t="n">
        <v>101352.97</v>
      </c>
      <c r="G1395" s="5" t="n">
        <v>16499.94138</v>
      </c>
      <c r="H1395" s="5" t="n">
        <v>10326.93381</v>
      </c>
      <c r="I1395" s="5" t="n">
        <v>2784.224</v>
      </c>
      <c r="J1395" s="5" t="inlineStr">
        <is>
          <t>NORMAL</t>
        </is>
      </c>
    </row>
    <row r="1396">
      <c r="A1396" s="5" t="n">
        <v>285.928</v>
      </c>
      <c r="B1396" s="5" t="n">
        <v>0.65</v>
      </c>
      <c r="C1396" s="5" t="n">
        <v>291.483</v>
      </c>
      <c r="D1396" s="5" t="n">
        <v>0.8</v>
      </c>
      <c r="E1396" s="5" t="n">
        <v>2</v>
      </c>
      <c r="F1396" s="5" t="n">
        <v>106868.78</v>
      </c>
      <c r="G1396" s="5" t="n">
        <v>16307.76671</v>
      </c>
      <c r="H1396" s="5" t="n">
        <v>10543.99856</v>
      </c>
      <c r="I1396" s="5" t="n">
        <v>2748.039</v>
      </c>
      <c r="J1396" s="5" t="inlineStr">
        <is>
          <t>NORMAL</t>
        </is>
      </c>
    </row>
    <row r="1397">
      <c r="A1397" s="5" t="n">
        <v>285.928</v>
      </c>
      <c r="B1397" s="5" t="n">
        <v>0.65</v>
      </c>
      <c r="C1397" s="5" t="n">
        <v>291.483</v>
      </c>
      <c r="D1397" s="5" t="n">
        <v>1.11</v>
      </c>
      <c r="E1397" s="5" t="n">
        <v>1</v>
      </c>
      <c r="F1397" s="5" t="n">
        <v>57226.51</v>
      </c>
      <c r="G1397" s="5" t="n">
        <v>13276.02579</v>
      </c>
      <c r="H1397" s="5" t="n">
        <v>9068.030103999999</v>
      </c>
      <c r="I1397" s="5" t="n">
        <v>2249.84</v>
      </c>
      <c r="J1397" s="5" t="inlineStr">
        <is>
          <t>NORMAL</t>
        </is>
      </c>
    </row>
    <row r="1398">
      <c r="A1398" s="5" t="n">
        <v>285.928</v>
      </c>
      <c r="B1398" s="5" t="n">
        <v>0.65</v>
      </c>
      <c r="C1398" s="5" t="n">
        <v>291.483</v>
      </c>
      <c r="D1398" s="5" t="n">
        <v>1.11</v>
      </c>
      <c r="E1398" s="5" t="n">
        <v>1</v>
      </c>
      <c r="F1398" s="5" t="n">
        <v>79289.74000000001</v>
      </c>
      <c r="G1398" s="5" t="n">
        <v>13548.30012</v>
      </c>
      <c r="H1398" s="5" t="n">
        <v>9528.14012</v>
      </c>
      <c r="I1398" s="5" t="n">
        <v>2002.054</v>
      </c>
      <c r="J1398" s="5" t="inlineStr">
        <is>
          <t>NORMAL</t>
        </is>
      </c>
    </row>
    <row r="1399">
      <c r="A1399" s="5" t="n">
        <v>285.928</v>
      </c>
      <c r="B1399" s="5" t="n">
        <v>0.65</v>
      </c>
      <c r="C1399" s="5" t="n">
        <v>291.483</v>
      </c>
      <c r="D1399" s="5" t="n">
        <v>1.11</v>
      </c>
      <c r="E1399" s="5" t="n">
        <v>1</v>
      </c>
      <c r="F1399" s="5" t="n">
        <v>101352.97</v>
      </c>
      <c r="G1399" s="5" t="n">
        <v>13637.07503</v>
      </c>
      <c r="H1399" s="5" t="n">
        <v>9945.164255</v>
      </c>
      <c r="I1399" s="5" t="n">
        <v>1868.43</v>
      </c>
      <c r="J1399" s="5" t="inlineStr">
        <is>
          <t>NORMAL</t>
        </is>
      </c>
    </row>
    <row r="1400">
      <c r="A1400" s="5" t="n">
        <v>285.928</v>
      </c>
      <c r="B1400" s="5" t="n">
        <v>0.65</v>
      </c>
      <c r="C1400" s="5" t="n">
        <v>291.483</v>
      </c>
      <c r="D1400" s="5" t="n">
        <v>1.11</v>
      </c>
      <c r="E1400" s="5" t="n">
        <v>1</v>
      </c>
      <c r="F1400" s="5" t="n">
        <v>106868.78</v>
      </c>
      <c r="G1400" s="5" t="n">
        <v>13560.52169</v>
      </c>
      <c r="H1400" s="5" t="n">
        <v>10135.54073</v>
      </c>
      <c r="I1400" s="5" t="n">
        <v>1845.885</v>
      </c>
      <c r="J1400" s="5" t="inlineStr">
        <is>
          <t>NORMAL</t>
        </is>
      </c>
    </row>
    <row r="1401">
      <c r="A1401" s="5" t="n">
        <v>285.928</v>
      </c>
      <c r="B1401" s="5" t="n">
        <v>0.65</v>
      </c>
      <c r="C1401" s="5" t="n">
        <v>291.483</v>
      </c>
      <c r="D1401" s="5" t="n">
        <v>1.11</v>
      </c>
      <c r="E1401" s="5" t="n">
        <v>2</v>
      </c>
      <c r="F1401" s="5" t="n">
        <v>57226.51</v>
      </c>
      <c r="G1401" s="5" t="n">
        <v>17145.57444</v>
      </c>
      <c r="H1401" s="5" t="n">
        <v>10329.89998</v>
      </c>
      <c r="I1401" s="5" t="n">
        <v>3401.45</v>
      </c>
      <c r="J1401" s="5" t="inlineStr">
        <is>
          <t>NORMAL</t>
        </is>
      </c>
    </row>
    <row r="1402">
      <c r="A1402" s="5" t="n">
        <v>285.928</v>
      </c>
      <c r="B1402" s="5" t="n">
        <v>0.65</v>
      </c>
      <c r="C1402" s="5" t="n">
        <v>291.483</v>
      </c>
      <c r="D1402" s="5" t="n">
        <v>1.11</v>
      </c>
      <c r="E1402" s="5" t="n">
        <v>2</v>
      </c>
      <c r="F1402" s="5" t="n">
        <v>79289.74000000001</v>
      </c>
      <c r="G1402" s="5" t="n">
        <v>17490.29894</v>
      </c>
      <c r="H1402" s="5" t="n">
        <v>11234.56121</v>
      </c>
      <c r="I1402" s="5" t="n">
        <v>3020.942</v>
      </c>
      <c r="J1402" s="5" t="inlineStr">
        <is>
          <t>NORMAL</t>
        </is>
      </c>
    </row>
    <row r="1403">
      <c r="A1403" s="5" t="n">
        <v>285.928</v>
      </c>
      <c r="B1403" s="5" t="n">
        <v>0.65</v>
      </c>
      <c r="C1403" s="5" t="n">
        <v>291.483</v>
      </c>
      <c r="D1403" s="5" t="n">
        <v>1.11</v>
      </c>
      <c r="E1403" s="5" t="n">
        <v>2</v>
      </c>
      <c r="F1403" s="5" t="n">
        <v>101352.97</v>
      </c>
      <c r="G1403" s="5" t="n">
        <v>17539.24385</v>
      </c>
      <c r="H1403" s="5" t="n">
        <v>11901.55208</v>
      </c>
      <c r="I1403" s="5" t="n">
        <v>2827.84</v>
      </c>
      <c r="J1403" s="5" t="inlineStr">
        <is>
          <t>NORMAL</t>
        </is>
      </c>
    </row>
    <row r="1404">
      <c r="A1404" s="5" t="n">
        <v>285.928</v>
      </c>
      <c r="B1404" s="5" t="n">
        <v>0.65</v>
      </c>
      <c r="C1404" s="5" t="n">
        <v>291.483</v>
      </c>
      <c r="D1404" s="5" t="n">
        <v>1.11</v>
      </c>
      <c r="E1404" s="5" t="n">
        <v>2</v>
      </c>
      <c r="F1404" s="5" t="n">
        <v>106868.78</v>
      </c>
      <c r="G1404" s="5" t="n">
        <v>17437.04572</v>
      </c>
      <c r="H1404" s="5" t="n">
        <v>11887.42693</v>
      </c>
      <c r="I1404" s="5" t="n">
        <v>2788.385</v>
      </c>
      <c r="J1404" s="5" t="inlineStr">
        <is>
          <t>NORMAL</t>
        </is>
      </c>
    </row>
    <row r="1405">
      <c r="A1405" s="5" t="n">
        <v>285.928</v>
      </c>
      <c r="B1405" s="5" t="n">
        <v>0.65</v>
      </c>
      <c r="C1405" s="5" t="n">
        <v>291.483</v>
      </c>
      <c r="D1405" s="5" t="n">
        <v>1.42</v>
      </c>
      <c r="E1405" s="5" t="n">
        <v>1</v>
      </c>
      <c r="F1405" s="5" t="n">
        <v>57226.51</v>
      </c>
      <c r="G1405" s="5" t="n">
        <v>13538.33529</v>
      </c>
      <c r="H1405" s="5" t="n">
        <v>10032.01475</v>
      </c>
      <c r="I1405" s="5" t="n">
        <v>2255.73</v>
      </c>
      <c r="J1405" s="5" t="inlineStr">
        <is>
          <t>NORMAL</t>
        </is>
      </c>
    </row>
    <row r="1406">
      <c r="A1406" s="5" t="n">
        <v>285.928</v>
      </c>
      <c r="B1406" s="5" t="n">
        <v>0.65</v>
      </c>
      <c r="C1406" s="5" t="n">
        <v>291.483</v>
      </c>
      <c r="D1406" s="5" t="n">
        <v>1.42</v>
      </c>
      <c r="E1406" s="5" t="n">
        <v>1</v>
      </c>
      <c r="F1406" s="5" t="n">
        <v>79289.74000000001</v>
      </c>
      <c r="G1406" s="5" t="n">
        <v>13900.17585</v>
      </c>
      <c r="H1406" s="5" t="n">
        <v>10329.69328</v>
      </c>
      <c r="I1406" s="5" t="n">
        <v>2001.79</v>
      </c>
      <c r="J1406" s="5" t="inlineStr">
        <is>
          <t>NORMAL</t>
        </is>
      </c>
    </row>
    <row r="1407">
      <c r="A1407" s="5" t="n">
        <v>285.928</v>
      </c>
      <c r="B1407" s="5" t="n">
        <v>0.65</v>
      </c>
      <c r="C1407" s="5" t="n">
        <v>291.483</v>
      </c>
      <c r="D1407" s="5" t="n">
        <v>1.42</v>
      </c>
      <c r="E1407" s="5" t="n">
        <v>1</v>
      </c>
      <c r="F1407" s="5" t="n">
        <v>101352.97</v>
      </c>
      <c r="G1407" s="5" t="n">
        <v>14054.5721</v>
      </c>
      <c r="H1407" s="5" t="n">
        <v>10808.51407</v>
      </c>
      <c r="I1407" s="5" t="n">
        <v>1862.918</v>
      </c>
      <c r="J1407" s="5" t="inlineStr">
        <is>
          <t>NORMAL</t>
        </is>
      </c>
    </row>
    <row r="1408">
      <c r="A1408" s="5" t="n">
        <v>285.928</v>
      </c>
      <c r="B1408" s="5" t="n">
        <v>0.65</v>
      </c>
      <c r="C1408" s="5" t="n">
        <v>291.483</v>
      </c>
      <c r="D1408" s="5" t="n">
        <v>1.42</v>
      </c>
      <c r="E1408" s="5" t="n">
        <v>1</v>
      </c>
      <c r="F1408" s="5" t="n">
        <v>106868.78</v>
      </c>
      <c r="G1408" s="5" t="n">
        <v>13986.51817</v>
      </c>
      <c r="H1408" s="5" t="n">
        <v>11110.38652</v>
      </c>
      <c r="I1408" s="5" t="n">
        <v>1839.212</v>
      </c>
      <c r="J1408" s="5" t="inlineStr">
        <is>
          <t>NORMAL</t>
        </is>
      </c>
    </row>
    <row r="1409">
      <c r="A1409" s="5" t="n">
        <v>285.928</v>
      </c>
      <c r="B1409" s="5" t="n">
        <v>0.65</v>
      </c>
      <c r="C1409" s="5" t="n">
        <v>291.483</v>
      </c>
      <c r="D1409" s="5" t="n">
        <v>1.42</v>
      </c>
      <c r="E1409" s="5" t="n">
        <v>2</v>
      </c>
      <c r="F1409" s="5" t="n">
        <v>57226.51</v>
      </c>
      <c r="G1409" s="5" t="n">
        <v>17544.63658</v>
      </c>
      <c r="H1409" s="5" t="n">
        <v>11683.55247</v>
      </c>
      <c r="I1409" s="5" t="n">
        <v>3437.15</v>
      </c>
      <c r="J1409" s="5" t="inlineStr">
        <is>
          <t>NORMAL</t>
        </is>
      </c>
    </row>
    <row r="1410">
      <c r="A1410" s="5" t="n">
        <v>285.928</v>
      </c>
      <c r="B1410" s="5" t="n">
        <v>0.65</v>
      </c>
      <c r="C1410" s="5" t="n">
        <v>291.483</v>
      </c>
      <c r="D1410" s="5" t="n">
        <v>1.42</v>
      </c>
      <c r="E1410" s="5" t="n">
        <v>2</v>
      </c>
      <c r="F1410" s="5" t="n">
        <v>79289.74000000001</v>
      </c>
      <c r="G1410" s="5" t="n">
        <v>18038.92145</v>
      </c>
      <c r="H1410" s="5" t="n">
        <v>12431.73919</v>
      </c>
      <c r="I1410" s="5" t="n">
        <v>3052.22</v>
      </c>
      <c r="J1410" s="5" t="inlineStr">
        <is>
          <t>NORMAL</t>
        </is>
      </c>
    </row>
    <row r="1411">
      <c r="A1411" s="5" t="n">
        <v>285.928</v>
      </c>
      <c r="B1411" s="5" t="n">
        <v>0.65</v>
      </c>
      <c r="C1411" s="5" t="n">
        <v>291.483</v>
      </c>
      <c r="D1411" s="5" t="n">
        <v>1.42</v>
      </c>
      <c r="E1411" s="5" t="n">
        <v>2</v>
      </c>
      <c r="F1411" s="5" t="n">
        <v>101352.97</v>
      </c>
      <c r="G1411" s="5" t="n">
        <v>18193.22978</v>
      </c>
      <c r="H1411" s="5" t="n">
        <v>13059.33685</v>
      </c>
      <c r="I1411" s="5" t="n">
        <v>2855.772</v>
      </c>
      <c r="J1411" s="5" t="inlineStr">
        <is>
          <t>NORMAL</t>
        </is>
      </c>
    </row>
    <row r="1412">
      <c r="A1412" s="5" t="n">
        <v>285.928</v>
      </c>
      <c r="B1412" s="5" t="n">
        <v>0.65</v>
      </c>
      <c r="C1412" s="5" t="n">
        <v>291.483</v>
      </c>
      <c r="D1412" s="5" t="n">
        <v>1.42</v>
      </c>
      <c r="E1412" s="5" t="n">
        <v>2</v>
      </c>
      <c r="F1412" s="5" t="n">
        <v>106868.78</v>
      </c>
      <c r="G1412" s="5" t="n">
        <v>18104.48417</v>
      </c>
      <c r="H1412" s="5" t="n">
        <v>13324.21238</v>
      </c>
      <c r="I1412" s="5" t="n">
        <v>2816.92</v>
      </c>
      <c r="J1412" s="5" t="inlineStr">
        <is>
          <t>NORMAL</t>
        </is>
      </c>
    </row>
    <row r="1413">
      <c r="A1413" s="5" t="n">
        <v>285.928</v>
      </c>
      <c r="B1413" s="5" t="n">
        <v>0.65</v>
      </c>
      <c r="C1413" s="5" t="n">
        <v>294.26</v>
      </c>
      <c r="D1413" s="5" t="n">
        <v>0.5</v>
      </c>
      <c r="E1413" s="5" t="n">
        <v>1</v>
      </c>
      <c r="F1413" s="5" t="n">
        <v>57226.51</v>
      </c>
      <c r="G1413" s="5" t="n">
        <v>13023.97421</v>
      </c>
      <c r="H1413" s="5" t="n">
        <v>5871.415957</v>
      </c>
      <c r="I1413" s="5" t="n">
        <v>2243.309</v>
      </c>
      <c r="J1413" s="5" t="inlineStr">
        <is>
          <t>NORMAL</t>
        </is>
      </c>
    </row>
    <row r="1414">
      <c r="A1414" s="5" t="n">
        <v>285.928</v>
      </c>
      <c r="B1414" s="5" t="n">
        <v>0.65</v>
      </c>
      <c r="C1414" s="5" t="n">
        <v>294.26</v>
      </c>
      <c r="D1414" s="5" t="n">
        <v>0.5</v>
      </c>
      <c r="E1414" s="5" t="n">
        <v>1</v>
      </c>
      <c r="F1414" s="5" t="n">
        <v>79289.74000000001</v>
      </c>
      <c r="G1414" s="5" t="n">
        <v>12916.88159</v>
      </c>
      <c r="H1414" s="5" t="n">
        <v>6784.630808</v>
      </c>
      <c r="I1414" s="5" t="n">
        <v>2002.66</v>
      </c>
      <c r="J1414" s="5" t="inlineStr">
        <is>
          <t>NORMAL</t>
        </is>
      </c>
    </row>
    <row r="1415">
      <c r="A1415" s="5" t="n">
        <v>285.928</v>
      </c>
      <c r="B1415" s="5" t="n">
        <v>0.65</v>
      </c>
      <c r="C1415" s="5" t="n">
        <v>294.26</v>
      </c>
      <c r="D1415" s="5" t="n">
        <v>0.5</v>
      </c>
      <c r="E1415" s="5" t="n">
        <v>1</v>
      </c>
      <c r="F1415" s="5" t="n">
        <v>101352.97</v>
      </c>
      <c r="G1415" s="5" t="n">
        <v>12716.76436</v>
      </c>
      <c r="H1415" s="5" t="n">
        <v>7400.355702</v>
      </c>
      <c r="I1415" s="5" t="n">
        <v>1881.29</v>
      </c>
      <c r="J1415" s="5" t="inlineStr">
        <is>
          <t>NORMAL</t>
        </is>
      </c>
    </row>
    <row r="1416">
      <c r="A1416" s="5" t="n">
        <v>285.928</v>
      </c>
      <c r="B1416" s="5" t="n">
        <v>0.65</v>
      </c>
      <c r="C1416" s="5" t="n">
        <v>294.26</v>
      </c>
      <c r="D1416" s="5" t="n">
        <v>0.5</v>
      </c>
      <c r="E1416" s="5" t="n">
        <v>1</v>
      </c>
      <c r="F1416" s="5" t="n">
        <v>106868.78</v>
      </c>
      <c r="G1416" s="5" t="n">
        <v>12597.5381</v>
      </c>
      <c r="H1416" s="5" t="n">
        <v>7514.607843</v>
      </c>
      <c r="I1416" s="5" t="n">
        <v>1862.1757</v>
      </c>
      <c r="J1416" s="5" t="inlineStr">
        <is>
          <t>NORMAL</t>
        </is>
      </c>
    </row>
    <row r="1417">
      <c r="A1417" s="5" t="n">
        <v>285.928</v>
      </c>
      <c r="B1417" s="5" t="n">
        <v>0.65</v>
      </c>
      <c r="C1417" s="5" t="n">
        <v>294.26</v>
      </c>
      <c r="D1417" s="5" t="n">
        <v>0.5</v>
      </c>
      <c r="E1417" s="5" t="n">
        <v>2</v>
      </c>
      <c r="F1417" s="5" t="n">
        <v>57226.51</v>
      </c>
      <c r="G1417" s="5" t="n">
        <v>16431.91676</v>
      </c>
      <c r="H1417" s="5" t="n">
        <v>7291.942407</v>
      </c>
      <c r="I1417" s="5" t="n">
        <v>3339.784</v>
      </c>
      <c r="J1417" s="5" t="inlineStr">
        <is>
          <t>NORMAL</t>
        </is>
      </c>
    </row>
    <row r="1418">
      <c r="A1418" s="5" t="n">
        <v>285.928</v>
      </c>
      <c r="B1418" s="5" t="n">
        <v>0.65</v>
      </c>
      <c r="C1418" s="5" t="n">
        <v>294.26</v>
      </c>
      <c r="D1418" s="5" t="n">
        <v>0.5</v>
      </c>
      <c r="E1418" s="5" t="n">
        <v>2</v>
      </c>
      <c r="F1418" s="5" t="n">
        <v>79289.74000000001</v>
      </c>
      <c r="G1418" s="5" t="n">
        <v>16167.43845</v>
      </c>
      <c r="H1418" s="5" t="n">
        <v>8315.430953999999</v>
      </c>
      <c r="I1418" s="5" t="n">
        <v>2948</v>
      </c>
      <c r="J1418" s="5" t="inlineStr">
        <is>
          <t>NORMAL</t>
        </is>
      </c>
    </row>
    <row r="1419">
      <c r="A1419" s="5" t="n">
        <v>285.928</v>
      </c>
      <c r="B1419" s="5" t="n">
        <v>0.65</v>
      </c>
      <c r="C1419" s="5" t="n">
        <v>294.26</v>
      </c>
      <c r="D1419" s="5" t="n">
        <v>0.5</v>
      </c>
      <c r="E1419" s="5" t="n">
        <v>2</v>
      </c>
      <c r="F1419" s="5" t="n">
        <v>101352.97</v>
      </c>
      <c r="G1419" s="5" t="n">
        <v>15739.53693</v>
      </c>
      <c r="H1419" s="5" t="n">
        <v>9014.253151999999</v>
      </c>
      <c r="I1419" s="5" t="n">
        <v>2753.325</v>
      </c>
      <c r="J1419" s="5" t="inlineStr">
        <is>
          <t>NORMAL</t>
        </is>
      </c>
    </row>
    <row r="1420">
      <c r="A1420" s="5" t="n">
        <v>285.928</v>
      </c>
      <c r="B1420" s="5" t="n">
        <v>0.65</v>
      </c>
      <c r="C1420" s="5" t="n">
        <v>294.26</v>
      </c>
      <c r="D1420" s="5" t="n">
        <v>0.5</v>
      </c>
      <c r="E1420" s="5" t="n">
        <v>2</v>
      </c>
      <c r="F1420" s="5" t="n">
        <v>106868.78</v>
      </c>
      <c r="G1420" s="5" t="n">
        <v>15590.59203</v>
      </c>
      <c r="H1420" s="5" t="n">
        <v>9138.940006999999</v>
      </c>
      <c r="I1420" s="5" t="n">
        <v>2717.8299</v>
      </c>
      <c r="J1420" s="5" t="inlineStr">
        <is>
          <t>NORMAL</t>
        </is>
      </c>
    </row>
    <row r="1421">
      <c r="A1421" s="5" t="n">
        <v>285.928</v>
      </c>
      <c r="B1421" s="5" t="n">
        <v>0.65</v>
      </c>
      <c r="C1421" s="5" t="n">
        <v>294.26</v>
      </c>
      <c r="D1421" s="5" t="n">
        <v>0.8</v>
      </c>
      <c r="E1421" s="5" t="n">
        <v>1</v>
      </c>
      <c r="F1421" s="5" t="n">
        <v>57226.51</v>
      </c>
      <c r="G1421" s="5" t="n">
        <v>13910.37515</v>
      </c>
      <c r="H1421" s="5" t="n">
        <v>7656.22875</v>
      </c>
      <c r="I1421" s="5" t="n">
        <v>2265.742</v>
      </c>
      <c r="J1421" s="5" t="inlineStr">
        <is>
          <t>NORMAL</t>
        </is>
      </c>
    </row>
    <row r="1422">
      <c r="A1422" s="5" t="n">
        <v>285.928</v>
      </c>
      <c r="B1422" s="5" t="n">
        <v>0.65</v>
      </c>
      <c r="C1422" s="5" t="n">
        <v>294.26</v>
      </c>
      <c r="D1422" s="5" t="n">
        <v>0.8</v>
      </c>
      <c r="E1422" s="5" t="n">
        <v>1</v>
      </c>
      <c r="F1422" s="5" t="n">
        <v>79289.74000000001</v>
      </c>
      <c r="G1422" s="5" t="n">
        <v>14083.47011</v>
      </c>
      <c r="H1422" s="5" t="n">
        <v>8441.040475</v>
      </c>
      <c r="I1422" s="5" t="n">
        <v>2001.973</v>
      </c>
      <c r="J1422" s="5" t="inlineStr">
        <is>
          <t>NORMAL</t>
        </is>
      </c>
    </row>
    <row r="1423">
      <c r="A1423" s="5" t="n">
        <v>285.928</v>
      </c>
      <c r="B1423" s="5" t="n">
        <v>0.65</v>
      </c>
      <c r="C1423" s="5" t="n">
        <v>294.26</v>
      </c>
      <c r="D1423" s="5" t="n">
        <v>0.8</v>
      </c>
      <c r="E1423" s="5" t="n">
        <v>1</v>
      </c>
      <c r="F1423" s="5" t="n">
        <v>101352.97</v>
      </c>
      <c r="G1423" s="5" t="n">
        <v>14075.7034</v>
      </c>
      <c r="H1423" s="5" t="n">
        <v>8982.32567</v>
      </c>
      <c r="I1423" s="5" t="n">
        <v>1862.683</v>
      </c>
      <c r="J1423" s="5" t="inlineStr">
        <is>
          <t>NORMAL</t>
        </is>
      </c>
    </row>
    <row r="1424">
      <c r="A1424" s="5" t="n">
        <v>285.928</v>
      </c>
      <c r="B1424" s="5" t="n">
        <v>0.65</v>
      </c>
      <c r="C1424" s="5" t="n">
        <v>294.26</v>
      </c>
      <c r="D1424" s="5" t="n">
        <v>0.8</v>
      </c>
      <c r="E1424" s="5" t="n">
        <v>1</v>
      </c>
      <c r="F1424" s="5" t="n">
        <v>106868.78</v>
      </c>
      <c r="G1424" s="5" t="n">
        <v>13976.11372</v>
      </c>
      <c r="H1424" s="5" t="n">
        <v>8967.996983999999</v>
      </c>
      <c r="I1424" s="5" t="n">
        <v>1839.641</v>
      </c>
      <c r="J1424" s="5" t="inlineStr">
        <is>
          <t>NORMAL</t>
        </is>
      </c>
    </row>
    <row r="1425">
      <c r="A1425" s="5" t="n">
        <v>285.928</v>
      </c>
      <c r="B1425" s="5" t="n">
        <v>0.65</v>
      </c>
      <c r="C1425" s="5" t="n">
        <v>294.26</v>
      </c>
      <c r="D1425" s="5" t="n">
        <v>0.8</v>
      </c>
      <c r="E1425" s="5" t="n">
        <v>2</v>
      </c>
      <c r="F1425" s="5" t="n">
        <v>57226.51</v>
      </c>
      <c r="G1425" s="5" t="n">
        <v>17766.76436</v>
      </c>
      <c r="H1425" s="5" t="n">
        <v>8210.785782000001</v>
      </c>
      <c r="I1425" s="5" t="n">
        <v>3458.101</v>
      </c>
      <c r="J1425" s="5" t="inlineStr">
        <is>
          <t>NORMAL</t>
        </is>
      </c>
    </row>
    <row r="1426">
      <c r="A1426" s="5" t="n">
        <v>285.928</v>
      </c>
      <c r="B1426" s="5" t="n">
        <v>0.65</v>
      </c>
      <c r="C1426" s="5" t="n">
        <v>294.26</v>
      </c>
      <c r="D1426" s="5" t="n">
        <v>0.8</v>
      </c>
      <c r="E1426" s="5" t="n">
        <v>2</v>
      </c>
      <c r="F1426" s="5" t="n">
        <v>79289.74000000001</v>
      </c>
      <c r="G1426" s="5" t="n">
        <v>17956.24267</v>
      </c>
      <c r="H1426" s="5" t="n">
        <v>9568.414858</v>
      </c>
      <c r="I1426" s="5" t="n">
        <v>3046.508</v>
      </c>
      <c r="J1426" s="5" t="inlineStr">
        <is>
          <t>NORMAL</t>
        </is>
      </c>
    </row>
    <row r="1427">
      <c r="A1427" s="5" t="n">
        <v>285.928</v>
      </c>
      <c r="B1427" s="5" t="n">
        <v>0.65</v>
      </c>
      <c r="C1427" s="5" t="n">
        <v>294.26</v>
      </c>
      <c r="D1427" s="5" t="n">
        <v>0.8</v>
      </c>
      <c r="E1427" s="5" t="n">
        <v>2</v>
      </c>
      <c r="F1427" s="5" t="n">
        <v>101352.97</v>
      </c>
      <c r="G1427" s="5" t="n">
        <v>17856.88746</v>
      </c>
      <c r="H1427" s="5" t="n">
        <v>10454.68976</v>
      </c>
      <c r="I1427" s="5" t="n">
        <v>2841.184</v>
      </c>
      <c r="J1427" s="5" t="inlineStr">
        <is>
          <t>NORMAL</t>
        </is>
      </c>
    </row>
    <row r="1428">
      <c r="A1428" s="5" t="n">
        <v>285.928</v>
      </c>
      <c r="B1428" s="5" t="n">
        <v>0.65</v>
      </c>
      <c r="C1428" s="5" t="n">
        <v>294.26</v>
      </c>
      <c r="D1428" s="5" t="n">
        <v>0.8</v>
      </c>
      <c r="E1428" s="5" t="n">
        <v>2</v>
      </c>
      <c r="F1428" s="5" t="n">
        <v>106868.78</v>
      </c>
      <c r="G1428" s="5" t="n">
        <v>17722.03986</v>
      </c>
      <c r="H1428" s="5" t="n">
        <v>10833.48297</v>
      </c>
      <c r="I1428" s="5" t="n">
        <v>2801.344</v>
      </c>
      <c r="J1428" s="5" t="inlineStr">
        <is>
          <t>NORMAL</t>
        </is>
      </c>
    </row>
    <row r="1429">
      <c r="A1429" s="5" t="n">
        <v>285.928</v>
      </c>
      <c r="B1429" s="5" t="n">
        <v>0.65</v>
      </c>
      <c r="C1429" s="5" t="n">
        <v>294.26</v>
      </c>
      <c r="D1429" s="5" t="n">
        <v>1.11</v>
      </c>
      <c r="E1429" s="5" t="n">
        <v>1</v>
      </c>
      <c r="F1429" s="5" t="n">
        <v>57226.51</v>
      </c>
      <c r="G1429" s="5" t="n">
        <v>14339.91794</v>
      </c>
      <c r="H1429" s="5" t="n">
        <v>9382.794725</v>
      </c>
      <c r="I1429" s="5" t="n">
        <v>2277.07</v>
      </c>
      <c r="J1429" s="5" t="inlineStr">
        <is>
          <t>NORMAL</t>
        </is>
      </c>
    </row>
    <row r="1430">
      <c r="A1430" s="5" t="n">
        <v>285.928</v>
      </c>
      <c r="B1430" s="5" t="n">
        <v>0.65</v>
      </c>
      <c r="C1430" s="5" t="n">
        <v>294.26</v>
      </c>
      <c r="D1430" s="5" t="n">
        <v>1.11</v>
      </c>
      <c r="E1430" s="5" t="n">
        <v>1</v>
      </c>
      <c r="F1430" s="5" t="n">
        <v>79289.74000000001</v>
      </c>
      <c r="G1430" s="5" t="n">
        <v>14666.44197</v>
      </c>
      <c r="H1430" s="5" t="n">
        <v>9811.395017999999</v>
      </c>
      <c r="I1430" s="5" t="n">
        <v>2002.933</v>
      </c>
      <c r="J1430" s="5" t="inlineStr">
        <is>
          <t>NORMAL</t>
        </is>
      </c>
    </row>
    <row r="1431">
      <c r="A1431" s="5" t="n">
        <v>285.928</v>
      </c>
      <c r="B1431" s="5" t="n">
        <v>0.65</v>
      </c>
      <c r="C1431" s="5" t="n">
        <v>294.26</v>
      </c>
      <c r="D1431" s="5" t="n">
        <v>1.11</v>
      </c>
      <c r="E1431" s="5" t="n">
        <v>1</v>
      </c>
      <c r="F1431" s="5" t="n">
        <v>101352.97</v>
      </c>
      <c r="G1431" s="5" t="n">
        <v>14770.95545</v>
      </c>
      <c r="H1431" s="5" t="n">
        <v>10374.54304</v>
      </c>
      <c r="I1431" s="5" t="n">
        <v>1854.615</v>
      </c>
      <c r="J1431" s="5" t="inlineStr">
        <is>
          <t>NORMAL</t>
        </is>
      </c>
    </row>
    <row r="1432">
      <c r="A1432" s="5" t="n">
        <v>285.928</v>
      </c>
      <c r="B1432" s="5" t="n">
        <v>0.65</v>
      </c>
      <c r="C1432" s="5" t="n">
        <v>294.26</v>
      </c>
      <c r="D1432" s="5" t="n">
        <v>1.11</v>
      </c>
      <c r="E1432" s="5" t="n">
        <v>1</v>
      </c>
      <c r="F1432" s="5" t="n">
        <v>106868.78</v>
      </c>
      <c r="G1432" s="5" t="n">
        <v>14682.09261</v>
      </c>
      <c r="H1432" s="5" t="n">
        <v>10398.3425</v>
      </c>
      <c r="I1432" s="5" t="n">
        <v>1829.228</v>
      </c>
      <c r="J1432" s="5" t="inlineStr">
        <is>
          <t>NORMAL</t>
        </is>
      </c>
    </row>
    <row r="1433">
      <c r="A1433" s="5" t="n">
        <v>285.928</v>
      </c>
      <c r="B1433" s="5" t="n">
        <v>0.65</v>
      </c>
      <c r="C1433" s="5" t="n">
        <v>294.26</v>
      </c>
      <c r="D1433" s="5" t="n">
        <v>1.11</v>
      </c>
      <c r="E1433" s="5" t="n">
        <v>2</v>
      </c>
      <c r="F1433" s="5" t="n">
        <v>57226.51</v>
      </c>
      <c r="G1433" s="5" t="n">
        <v>18413.95076</v>
      </c>
      <c r="H1433" s="5" t="n">
        <v>10577.17587</v>
      </c>
      <c r="I1433" s="5" t="n">
        <v>3515.99</v>
      </c>
      <c r="J1433" s="5" t="inlineStr">
        <is>
          <t>NORMAL</t>
        </is>
      </c>
    </row>
    <row r="1434">
      <c r="A1434" s="5" t="n">
        <v>285.928</v>
      </c>
      <c r="B1434" s="5" t="n">
        <v>0.65</v>
      </c>
      <c r="C1434" s="5" t="n">
        <v>294.26</v>
      </c>
      <c r="D1434" s="5" t="n">
        <v>1.11</v>
      </c>
      <c r="E1434" s="5" t="n">
        <v>2</v>
      </c>
      <c r="F1434" s="5" t="n">
        <v>79289.74000000001</v>
      </c>
      <c r="G1434" s="5" t="n">
        <v>18853.89801</v>
      </c>
      <c r="H1434" s="5" t="n">
        <v>11488.90556</v>
      </c>
      <c r="I1434" s="5" t="n">
        <v>3097.798</v>
      </c>
      <c r="J1434" s="5" t="inlineStr">
        <is>
          <t>NORMAL</t>
        </is>
      </c>
    </row>
    <row r="1435">
      <c r="A1435" s="5" t="n">
        <v>285.928</v>
      </c>
      <c r="B1435" s="5" t="n">
        <v>0.65</v>
      </c>
      <c r="C1435" s="5" t="n">
        <v>294.26</v>
      </c>
      <c r="D1435" s="5" t="n">
        <v>1.11</v>
      </c>
      <c r="E1435" s="5" t="n">
        <v>2</v>
      </c>
      <c r="F1435" s="5" t="n">
        <v>101352.97</v>
      </c>
      <c r="G1435" s="5" t="n">
        <v>18930.21688</v>
      </c>
      <c r="H1435" s="5" t="n">
        <v>12201.6038</v>
      </c>
      <c r="I1435" s="5" t="n">
        <v>2888.087</v>
      </c>
      <c r="J1435" s="5" t="inlineStr">
        <is>
          <t>NORMAL</t>
        </is>
      </c>
    </row>
    <row r="1436">
      <c r="A1436" s="5" t="n">
        <v>285.928</v>
      </c>
      <c r="B1436" s="5" t="n">
        <v>0.65</v>
      </c>
      <c r="C1436" s="5" t="n">
        <v>294.26</v>
      </c>
      <c r="D1436" s="5" t="n">
        <v>1.11</v>
      </c>
      <c r="E1436" s="5" t="n">
        <v>2</v>
      </c>
      <c r="F1436" s="5" t="n">
        <v>106868.78</v>
      </c>
      <c r="G1436" s="5" t="n">
        <v>18814.68347</v>
      </c>
      <c r="H1436" s="5" t="n">
        <v>12151.38806</v>
      </c>
      <c r="I1436" s="5" t="n">
        <v>2846.359</v>
      </c>
      <c r="J1436" s="5" t="inlineStr">
        <is>
          <t>NORMAL</t>
        </is>
      </c>
    </row>
    <row r="1437">
      <c r="A1437" s="5" t="n">
        <v>285.928</v>
      </c>
      <c r="B1437" s="5" t="n">
        <v>0.65</v>
      </c>
      <c r="C1437" s="5" t="n">
        <v>294.26</v>
      </c>
      <c r="D1437" s="5" t="n">
        <v>1.42</v>
      </c>
      <c r="E1437" s="5" t="n">
        <v>1</v>
      </c>
      <c r="F1437" s="5" t="n">
        <v>57226.51</v>
      </c>
      <c r="G1437" s="5" t="n">
        <v>14606.79953</v>
      </c>
      <c r="H1437" s="5" t="n">
        <v>10516.91027</v>
      </c>
      <c r="I1437" s="5" t="n">
        <v>2284.42</v>
      </c>
      <c r="J1437" s="5" t="inlineStr">
        <is>
          <t>NORMAL</t>
        </is>
      </c>
    </row>
    <row r="1438">
      <c r="A1438" s="5" t="n">
        <v>285.928</v>
      </c>
      <c r="B1438" s="5" t="n">
        <v>0.65</v>
      </c>
      <c r="C1438" s="5" t="n">
        <v>294.26</v>
      </c>
      <c r="D1438" s="5" t="n">
        <v>1.42</v>
      </c>
      <c r="E1438" s="5" t="n">
        <v>1</v>
      </c>
      <c r="F1438" s="5" t="n">
        <v>79289.74000000001</v>
      </c>
      <c r="G1438" s="5" t="n">
        <v>15028.28253</v>
      </c>
      <c r="H1438" s="5" t="n">
        <v>10792.92178</v>
      </c>
      <c r="I1438" s="5" t="n">
        <v>2003.99</v>
      </c>
      <c r="J1438" s="5" t="inlineStr">
        <is>
          <t>NORMAL</t>
        </is>
      </c>
    </row>
    <row r="1439">
      <c r="A1439" s="5" t="n">
        <v>285.928</v>
      </c>
      <c r="B1439" s="5" t="n">
        <v>0.65</v>
      </c>
      <c r="C1439" s="5" t="n">
        <v>294.26</v>
      </c>
      <c r="D1439" s="5" t="n">
        <v>1.42</v>
      </c>
      <c r="E1439" s="5" t="n">
        <v>1</v>
      </c>
      <c r="F1439" s="5" t="n">
        <v>101352.97</v>
      </c>
      <c r="G1439" s="5" t="n">
        <v>15206.74091</v>
      </c>
      <c r="H1439" s="5" t="n">
        <v>11259.75528</v>
      </c>
      <c r="I1439" s="5" t="n">
        <v>1849.555</v>
      </c>
      <c r="J1439" s="5" t="inlineStr">
        <is>
          <t>NORMAL</t>
        </is>
      </c>
    </row>
    <row r="1440">
      <c r="A1440" s="5" t="n">
        <v>285.928</v>
      </c>
      <c r="B1440" s="5" t="n">
        <v>0.65</v>
      </c>
      <c r="C1440" s="5" t="n">
        <v>294.26</v>
      </c>
      <c r="D1440" s="5" t="n">
        <v>1.42</v>
      </c>
      <c r="E1440" s="5" t="n">
        <v>1</v>
      </c>
      <c r="F1440" s="5" t="n">
        <v>106868.78</v>
      </c>
      <c r="G1440" s="5" t="n">
        <v>15127.78429</v>
      </c>
      <c r="H1440" s="5" t="n">
        <v>11563.25473</v>
      </c>
      <c r="I1440" s="5" t="n">
        <v>1823.005</v>
      </c>
      <c r="J1440" s="5" t="inlineStr">
        <is>
          <t>NORMAL</t>
        </is>
      </c>
    </row>
    <row r="1441">
      <c r="A1441" s="5" t="n">
        <v>285.928</v>
      </c>
      <c r="B1441" s="5" t="n">
        <v>0.65</v>
      </c>
      <c r="C1441" s="5" t="n">
        <v>294.26</v>
      </c>
      <c r="D1441" s="5" t="n">
        <v>1.42</v>
      </c>
      <c r="E1441" s="5" t="n">
        <v>2</v>
      </c>
      <c r="F1441" s="5" t="n">
        <v>57226.51</v>
      </c>
      <c r="G1441" s="5" t="n">
        <v>18809.58382</v>
      </c>
      <c r="H1441" s="5" t="n">
        <v>12052.82393</v>
      </c>
      <c r="I1441" s="5" t="n">
        <v>3552.77</v>
      </c>
      <c r="J1441" s="5" t="inlineStr">
        <is>
          <t>NORMAL</t>
        </is>
      </c>
    </row>
    <row r="1442">
      <c r="A1442" s="5" t="n">
        <v>285.928</v>
      </c>
      <c r="B1442" s="5" t="n">
        <v>0.65</v>
      </c>
      <c r="C1442" s="5" t="n">
        <v>294.26</v>
      </c>
      <c r="D1442" s="5" t="n">
        <v>1.42</v>
      </c>
      <c r="E1442" s="5" t="n">
        <v>2</v>
      </c>
      <c r="F1442" s="5" t="n">
        <v>79289.74000000001</v>
      </c>
      <c r="G1442" s="5" t="n">
        <v>19413.62837</v>
      </c>
      <c r="H1442" s="5" t="n">
        <v>12772.6532</v>
      </c>
      <c r="I1442" s="5" t="n">
        <v>3132.09</v>
      </c>
      <c r="J1442" s="5" t="inlineStr">
        <is>
          <t>NORMAL</t>
        </is>
      </c>
    </row>
    <row r="1443">
      <c r="A1443" s="5" t="n">
        <v>285.928</v>
      </c>
      <c r="B1443" s="5" t="n">
        <v>0.65</v>
      </c>
      <c r="C1443" s="5" t="n">
        <v>294.26</v>
      </c>
      <c r="D1443" s="5" t="n">
        <v>1.42</v>
      </c>
      <c r="E1443" s="5" t="n">
        <v>2</v>
      </c>
      <c r="F1443" s="5" t="n">
        <v>101352.97</v>
      </c>
      <c r="G1443" s="5" t="n">
        <v>19605.68581</v>
      </c>
      <c r="H1443" s="5" t="n">
        <v>13541.64719</v>
      </c>
      <c r="I1443" s="5" t="n">
        <v>2918.34</v>
      </c>
      <c r="J1443" s="5" t="inlineStr">
        <is>
          <t>NORMAL</t>
        </is>
      </c>
    </row>
    <row r="1444">
      <c r="A1444" s="5" t="n">
        <v>285.928</v>
      </c>
      <c r="B1444" s="5" t="n">
        <v>0.65</v>
      </c>
      <c r="C1444" s="5" t="n">
        <v>294.26</v>
      </c>
      <c r="D1444" s="5" t="n">
        <v>1.42</v>
      </c>
      <c r="E1444" s="5" t="n">
        <v>2</v>
      </c>
      <c r="F1444" s="5" t="n">
        <v>106868.78</v>
      </c>
      <c r="G1444" s="5" t="n">
        <v>19505.71512</v>
      </c>
      <c r="H1444" s="5" t="n">
        <v>13632.66133</v>
      </c>
      <c r="I1444" s="5" t="n">
        <v>2875.515</v>
      </c>
      <c r="J1444" s="5" t="inlineStr">
        <is>
          <t>NORMAL</t>
        </is>
      </c>
    </row>
    <row r="1445">
      <c r="A1445" s="5" t="n">
        <v>285.928</v>
      </c>
      <c r="B1445" s="5" t="n">
        <v>0.65</v>
      </c>
      <c r="C1445" s="5" t="n">
        <v>297.037</v>
      </c>
      <c r="D1445" s="5" t="n">
        <v>0.5</v>
      </c>
      <c r="E1445" s="5" t="n">
        <v>1</v>
      </c>
      <c r="F1445" s="5" t="n">
        <v>57226.51</v>
      </c>
      <c r="G1445" s="5" t="n">
        <v>14132.15123</v>
      </c>
      <c r="H1445" s="5" t="n">
        <v>5864.362268</v>
      </c>
      <c r="I1445" s="5" t="n">
        <v>2270.877</v>
      </c>
      <c r="J1445" s="5" t="inlineStr">
        <is>
          <t>NORMAL</t>
        </is>
      </c>
    </row>
    <row r="1446">
      <c r="A1446" s="5" t="n">
        <v>285.928</v>
      </c>
      <c r="B1446" s="5" t="n">
        <v>0.65</v>
      </c>
      <c r="C1446" s="5" t="n">
        <v>297.037</v>
      </c>
      <c r="D1446" s="5" t="n">
        <v>0.5</v>
      </c>
      <c r="E1446" s="5" t="n">
        <v>1</v>
      </c>
      <c r="F1446" s="5" t="n">
        <v>79289.74000000001</v>
      </c>
      <c r="G1446" s="5" t="n">
        <v>14041.79367</v>
      </c>
      <c r="H1446" s="5" t="n">
        <v>6866.703898</v>
      </c>
      <c r="I1446" s="5" t="n">
        <v>2000.994</v>
      </c>
      <c r="J1446" s="5" t="inlineStr">
        <is>
          <t>NORMAL</t>
        </is>
      </c>
    </row>
    <row r="1447">
      <c r="A1447" s="5" t="n">
        <v>285.928</v>
      </c>
      <c r="B1447" s="5" t="n">
        <v>0.65</v>
      </c>
      <c r="C1447" s="5" t="n">
        <v>297.037</v>
      </c>
      <c r="D1447" s="5" t="n">
        <v>0.5</v>
      </c>
      <c r="E1447" s="5" t="n">
        <v>1</v>
      </c>
      <c r="F1447" s="5" t="n">
        <v>101352.97</v>
      </c>
      <c r="G1447" s="5" t="n">
        <v>13821.77608</v>
      </c>
      <c r="H1447" s="5" t="n">
        <v>7536.959212</v>
      </c>
      <c r="I1447" s="5" t="n">
        <v>1864.982</v>
      </c>
      <c r="J1447" s="5" t="inlineStr">
        <is>
          <t>NORMAL</t>
        </is>
      </c>
    </row>
    <row r="1448">
      <c r="A1448" s="5" t="n">
        <v>285.928</v>
      </c>
      <c r="B1448" s="5" t="n">
        <v>0.65</v>
      </c>
      <c r="C1448" s="5" t="n">
        <v>297.037</v>
      </c>
      <c r="D1448" s="5" t="n">
        <v>0.5</v>
      </c>
      <c r="E1448" s="5" t="n">
        <v>1</v>
      </c>
      <c r="F1448" s="5" t="n">
        <v>106868.78</v>
      </c>
      <c r="G1448" s="5" t="n">
        <v>13686.78195</v>
      </c>
      <c r="H1448" s="5" t="n">
        <v>7664.283094</v>
      </c>
      <c r="I1448" s="5" t="n">
        <v>1843.8633</v>
      </c>
      <c r="J1448" s="5" t="inlineStr">
        <is>
          <t>NORMAL</t>
        </is>
      </c>
    </row>
    <row r="1449">
      <c r="A1449" s="5" t="n">
        <v>285.928</v>
      </c>
      <c r="B1449" s="5" t="n">
        <v>0.65</v>
      </c>
      <c r="C1449" s="5" t="n">
        <v>297.037</v>
      </c>
      <c r="D1449" s="5" t="n">
        <v>0.5</v>
      </c>
      <c r="E1449" s="5" t="n">
        <v>2</v>
      </c>
      <c r="F1449" s="5" t="n">
        <v>57226.51</v>
      </c>
      <c r="G1449" s="5" t="n">
        <v>17771.18992</v>
      </c>
      <c r="H1449" s="5" t="n">
        <v>7303.354836</v>
      </c>
      <c r="I1449" s="5" t="n">
        <v>3458.376</v>
      </c>
      <c r="J1449" s="5" t="inlineStr">
        <is>
          <t>NORMAL</t>
        </is>
      </c>
    </row>
    <row r="1450">
      <c r="A1450" s="5" t="n">
        <v>285.928</v>
      </c>
      <c r="B1450" s="5" t="n">
        <v>0.65</v>
      </c>
      <c r="C1450" s="5" t="n">
        <v>297.037</v>
      </c>
      <c r="D1450" s="5" t="n">
        <v>0.5</v>
      </c>
      <c r="E1450" s="5" t="n">
        <v>2</v>
      </c>
      <c r="F1450" s="5" t="n">
        <v>79289.74000000001</v>
      </c>
      <c r="G1450" s="5" t="n">
        <v>17538.62837</v>
      </c>
      <c r="H1450" s="5" t="n">
        <v>8402.774391000001</v>
      </c>
      <c r="I1450" s="5" t="n">
        <v>3023.41</v>
      </c>
      <c r="J1450" s="5" t="inlineStr">
        <is>
          <t>NORMAL</t>
        </is>
      </c>
    </row>
    <row r="1451">
      <c r="A1451" s="5" t="n">
        <v>285.928</v>
      </c>
      <c r="B1451" s="5" t="n">
        <v>0.65</v>
      </c>
      <c r="C1451" s="5" t="n">
        <v>297.037</v>
      </c>
      <c r="D1451" s="5" t="n">
        <v>0.5</v>
      </c>
      <c r="E1451" s="5" t="n">
        <v>2</v>
      </c>
      <c r="F1451" s="5" t="n">
        <v>101352.97</v>
      </c>
      <c r="G1451" s="5" t="n">
        <v>17115.59203</v>
      </c>
      <c r="H1451" s="5" t="n">
        <v>9183.73033</v>
      </c>
      <c r="I1451" s="5" t="n">
        <v>2809.74</v>
      </c>
      <c r="J1451" s="5" t="inlineStr">
        <is>
          <t>NORMAL</t>
        </is>
      </c>
    </row>
    <row r="1452">
      <c r="A1452" s="5" t="n">
        <v>285.928</v>
      </c>
      <c r="B1452" s="5" t="n">
        <v>0.65</v>
      </c>
      <c r="C1452" s="5" t="n">
        <v>297.037</v>
      </c>
      <c r="D1452" s="5" t="n">
        <v>0.5</v>
      </c>
      <c r="E1452" s="5" t="n">
        <v>2</v>
      </c>
      <c r="F1452" s="5" t="n">
        <v>106868.78</v>
      </c>
      <c r="G1452" s="5" t="n">
        <v>16933.47011</v>
      </c>
      <c r="H1452" s="5" t="n">
        <v>9300.268185000001</v>
      </c>
      <c r="I1452" s="5" t="n">
        <v>2769.7772</v>
      </c>
      <c r="J1452" s="5" t="inlineStr">
        <is>
          <t>NORMAL</t>
        </is>
      </c>
    </row>
    <row r="1453">
      <c r="A1453" s="5" t="n">
        <v>285.928</v>
      </c>
      <c r="B1453" s="5" t="n">
        <v>0.65</v>
      </c>
      <c r="C1453" s="5" t="n">
        <v>297.037</v>
      </c>
      <c r="D1453" s="5" t="n">
        <v>0.8</v>
      </c>
      <c r="E1453" s="5" t="n">
        <v>1</v>
      </c>
      <c r="F1453" s="5" t="n">
        <v>57226.51</v>
      </c>
      <c r="G1453" s="5" t="n">
        <v>15023.09496</v>
      </c>
      <c r="H1453" s="5" t="n">
        <v>7594.129432</v>
      </c>
      <c r="I1453" s="5" t="n">
        <v>2296.71</v>
      </c>
      <c r="J1453" s="5" t="inlineStr">
        <is>
          <t>NORMAL</t>
        </is>
      </c>
    </row>
    <row r="1454">
      <c r="A1454" s="5" t="n">
        <v>285.928</v>
      </c>
      <c r="B1454" s="5" t="n">
        <v>0.65</v>
      </c>
      <c r="C1454" s="5" t="n">
        <v>297.037</v>
      </c>
      <c r="D1454" s="5" t="n">
        <v>0.8</v>
      </c>
      <c r="E1454" s="5" t="n">
        <v>1</v>
      </c>
      <c r="F1454" s="5" t="n">
        <v>79289.74000000001</v>
      </c>
      <c r="G1454" s="5" t="n">
        <v>15250.29308</v>
      </c>
      <c r="H1454" s="5" t="n">
        <v>8481.297995000001</v>
      </c>
      <c r="I1454" s="5" t="n">
        <v>2004.039</v>
      </c>
      <c r="J1454" s="5" t="inlineStr">
        <is>
          <t>NORMAL</t>
        </is>
      </c>
    </row>
    <row r="1455">
      <c r="A1455" s="5" t="n">
        <v>285.928</v>
      </c>
      <c r="B1455" s="5" t="n">
        <v>0.65</v>
      </c>
      <c r="C1455" s="5" t="n">
        <v>297.037</v>
      </c>
      <c r="D1455" s="5" t="n">
        <v>0.8</v>
      </c>
      <c r="E1455" s="5" t="n">
        <v>1</v>
      </c>
      <c r="F1455" s="5" t="n">
        <v>101352.97</v>
      </c>
      <c r="G1455" s="5" t="n">
        <v>15251.0551</v>
      </c>
      <c r="H1455" s="5" t="n">
        <v>9107.640335</v>
      </c>
      <c r="I1455" s="5" t="n">
        <v>1849.004</v>
      </c>
      <c r="J1455" s="5" t="inlineStr">
        <is>
          <t>NORMAL</t>
        </is>
      </c>
    </row>
    <row r="1456">
      <c r="A1456" s="5" t="n">
        <v>285.928</v>
      </c>
      <c r="B1456" s="5" t="n">
        <v>0.65</v>
      </c>
      <c r="C1456" s="5" t="n">
        <v>297.037</v>
      </c>
      <c r="D1456" s="5" t="n">
        <v>0.8</v>
      </c>
      <c r="E1456" s="5" t="n">
        <v>1</v>
      </c>
      <c r="F1456" s="5" t="n">
        <v>106868.78</v>
      </c>
      <c r="G1456" s="5" t="n">
        <v>15136.84056</v>
      </c>
      <c r="H1456" s="5" t="n">
        <v>9194.268325999999</v>
      </c>
      <c r="I1456" s="5" t="n">
        <v>1823.28</v>
      </c>
      <c r="J1456" s="5" t="inlineStr">
        <is>
          <t>NORMAL</t>
        </is>
      </c>
    </row>
    <row r="1457">
      <c r="A1457" s="5" t="n">
        <v>285.928</v>
      </c>
      <c r="B1457" s="5" t="n">
        <v>0.65</v>
      </c>
      <c r="C1457" s="5" t="n">
        <v>297.037</v>
      </c>
      <c r="D1457" s="5" t="n">
        <v>0.8</v>
      </c>
      <c r="E1457" s="5" t="n">
        <v>2</v>
      </c>
      <c r="F1457" s="5" t="n">
        <v>57226.51</v>
      </c>
      <c r="G1457" s="5" t="n">
        <v>19091.5592</v>
      </c>
      <c r="H1457" s="5" t="n">
        <v>7949.82071</v>
      </c>
      <c r="I1457" s="5" t="n">
        <v>3579.292</v>
      </c>
      <c r="J1457" s="5" t="inlineStr">
        <is>
          <t>NORMAL</t>
        </is>
      </c>
    </row>
    <row r="1458">
      <c r="A1458" s="5" t="n">
        <v>285.928</v>
      </c>
      <c r="B1458" s="5" t="n">
        <v>0.65</v>
      </c>
      <c r="C1458" s="5" t="n">
        <v>297.037</v>
      </c>
      <c r="D1458" s="5" t="n">
        <v>0.8</v>
      </c>
      <c r="E1458" s="5" t="n">
        <v>2</v>
      </c>
      <c r="F1458" s="5" t="n">
        <v>79289.74000000001</v>
      </c>
      <c r="G1458" s="5" t="n">
        <v>19378.37046</v>
      </c>
      <c r="H1458" s="5" t="n">
        <v>9470.287156</v>
      </c>
      <c r="I1458" s="5" t="n">
        <v>3129.138</v>
      </c>
      <c r="J1458" s="5" t="inlineStr">
        <is>
          <t>NORMAL</t>
        </is>
      </c>
    </row>
    <row r="1459">
      <c r="A1459" s="5" t="n">
        <v>285.928</v>
      </c>
      <c r="B1459" s="5" t="n">
        <v>0.65</v>
      </c>
      <c r="C1459" s="5" t="n">
        <v>297.037</v>
      </c>
      <c r="D1459" s="5" t="n">
        <v>0.8</v>
      </c>
      <c r="E1459" s="5" t="n">
        <v>2</v>
      </c>
      <c r="F1459" s="5" t="n">
        <v>101352.97</v>
      </c>
      <c r="G1459" s="5" t="n">
        <v>19292.99531</v>
      </c>
      <c r="H1459" s="5" t="n">
        <v>10509.35758</v>
      </c>
      <c r="I1459" s="5" t="n">
        <v>2903.904</v>
      </c>
      <c r="J1459" s="5" t="inlineStr">
        <is>
          <t>NORMAL</t>
        </is>
      </c>
    </row>
    <row r="1460">
      <c r="A1460" s="5" t="n">
        <v>285.928</v>
      </c>
      <c r="B1460" s="5" t="n">
        <v>0.65</v>
      </c>
      <c r="C1460" s="5" t="n">
        <v>297.037</v>
      </c>
      <c r="D1460" s="5" t="n">
        <v>0.8</v>
      </c>
      <c r="E1460" s="5" t="n">
        <v>2</v>
      </c>
      <c r="F1460" s="5" t="n">
        <v>106868.78</v>
      </c>
      <c r="G1460" s="5" t="n">
        <v>19141.26612</v>
      </c>
      <c r="H1460" s="5" t="n">
        <v>10935.29049</v>
      </c>
      <c r="I1460" s="5" t="n">
        <v>2860.043</v>
      </c>
      <c r="J1460" s="5" t="inlineStr">
        <is>
          <t>NORMAL</t>
        </is>
      </c>
    </row>
    <row r="1461">
      <c r="A1461" s="5" t="n">
        <v>285.928</v>
      </c>
      <c r="B1461" s="5" t="n">
        <v>0.65</v>
      </c>
      <c r="C1461" s="5" t="n">
        <v>297.037</v>
      </c>
      <c r="D1461" s="5" t="n">
        <v>1.11</v>
      </c>
      <c r="E1461" s="5" t="n">
        <v>1</v>
      </c>
      <c r="F1461" s="5" t="n">
        <v>57226.51</v>
      </c>
      <c r="G1461" s="5" t="n">
        <v>15453.10668</v>
      </c>
      <c r="H1461" s="5" t="n">
        <v>9600.814291000001</v>
      </c>
      <c r="I1461" s="5" t="n">
        <v>2309.34</v>
      </c>
      <c r="J1461" s="5" t="inlineStr">
        <is>
          <t>NORMAL</t>
        </is>
      </c>
    </row>
    <row r="1462">
      <c r="A1462" s="5" t="n">
        <v>285.928</v>
      </c>
      <c r="B1462" s="5" t="n">
        <v>0.65</v>
      </c>
      <c r="C1462" s="5" t="n">
        <v>297.037</v>
      </c>
      <c r="D1462" s="5" t="n">
        <v>1.11</v>
      </c>
      <c r="E1462" s="5" t="n">
        <v>1</v>
      </c>
      <c r="F1462" s="5" t="n">
        <v>79289.74000000001</v>
      </c>
      <c r="G1462" s="5" t="n">
        <v>15847.09848</v>
      </c>
      <c r="H1462" s="5" t="n">
        <v>10106.69307</v>
      </c>
      <c r="I1462" s="5" t="n">
        <v>2007.528</v>
      </c>
      <c r="J1462" s="5" t="inlineStr">
        <is>
          <t>NORMAL</t>
        </is>
      </c>
    </row>
    <row r="1463">
      <c r="A1463" s="5" t="n">
        <v>285.928</v>
      </c>
      <c r="B1463" s="5" t="n">
        <v>0.65</v>
      </c>
      <c r="C1463" s="5" t="n">
        <v>297.037</v>
      </c>
      <c r="D1463" s="5" t="n">
        <v>1.11</v>
      </c>
      <c r="E1463" s="5" t="n">
        <v>1</v>
      </c>
      <c r="F1463" s="5" t="n">
        <v>101352.97</v>
      </c>
      <c r="G1463" s="5" t="n">
        <v>15973.27081</v>
      </c>
      <c r="H1463" s="5" t="n">
        <v>10688.53014</v>
      </c>
      <c r="I1463" s="5" t="n">
        <v>1842.877</v>
      </c>
      <c r="J1463" s="5" t="inlineStr">
        <is>
          <t>NORMAL</t>
        </is>
      </c>
    </row>
    <row r="1464">
      <c r="A1464" s="5" t="n">
        <v>285.928</v>
      </c>
      <c r="B1464" s="5" t="n">
        <v>0.65</v>
      </c>
      <c r="C1464" s="5" t="n">
        <v>297.037</v>
      </c>
      <c r="D1464" s="5" t="n">
        <v>1.11</v>
      </c>
      <c r="E1464" s="5" t="n">
        <v>1</v>
      </c>
      <c r="F1464" s="5" t="n">
        <v>106868.78</v>
      </c>
      <c r="G1464" s="5" t="n">
        <v>15872.50879</v>
      </c>
      <c r="H1464" s="5" t="n">
        <v>10642.23144</v>
      </c>
      <c r="I1464" s="5" t="n">
        <v>1813.839</v>
      </c>
      <c r="J1464" s="5" t="inlineStr">
        <is>
          <t>NORMAL</t>
        </is>
      </c>
    </row>
    <row r="1465">
      <c r="A1465" s="5" t="n">
        <v>285.928</v>
      </c>
      <c r="B1465" s="5" t="n">
        <v>0.65</v>
      </c>
      <c r="C1465" s="5" t="n">
        <v>297.037</v>
      </c>
      <c r="D1465" s="5" t="n">
        <v>1.11</v>
      </c>
      <c r="E1465" s="5" t="n">
        <v>2</v>
      </c>
      <c r="F1465" s="5" t="n">
        <v>57226.51</v>
      </c>
      <c r="G1465" s="5" t="n">
        <v>19726.11372</v>
      </c>
      <c r="H1465" s="5" t="n">
        <v>10549.86096</v>
      </c>
      <c r="I1465" s="5" t="n">
        <v>3640.3</v>
      </c>
      <c r="J1465" s="5" t="inlineStr">
        <is>
          <t>NORMAL</t>
        </is>
      </c>
    </row>
    <row r="1466">
      <c r="A1466" s="5" t="n">
        <v>285.928</v>
      </c>
      <c r="B1466" s="5" t="n">
        <v>0.65</v>
      </c>
      <c r="C1466" s="5" t="n">
        <v>297.037</v>
      </c>
      <c r="D1466" s="5" t="n">
        <v>1.11</v>
      </c>
      <c r="E1466" s="5" t="n">
        <v>2</v>
      </c>
      <c r="F1466" s="5" t="n">
        <v>79289.74000000001</v>
      </c>
      <c r="G1466" s="5" t="n">
        <v>20284.23212</v>
      </c>
      <c r="H1466" s="5" t="n">
        <v>11600.93775</v>
      </c>
      <c r="I1466" s="5" t="n">
        <v>3182.775</v>
      </c>
      <c r="J1466" s="5" t="inlineStr">
        <is>
          <t>NORMAL</t>
        </is>
      </c>
    </row>
    <row r="1467">
      <c r="A1467" s="5" t="n">
        <v>285.928</v>
      </c>
      <c r="B1467" s="5" t="n">
        <v>0.65</v>
      </c>
      <c r="C1467" s="5" t="n">
        <v>297.037</v>
      </c>
      <c r="D1467" s="5" t="n">
        <v>1.11</v>
      </c>
      <c r="E1467" s="5" t="n">
        <v>2</v>
      </c>
      <c r="F1467" s="5" t="n">
        <v>101352.97</v>
      </c>
      <c r="G1467" s="5" t="n">
        <v>20397.39156</v>
      </c>
      <c r="H1467" s="5" t="n">
        <v>12307.64329</v>
      </c>
      <c r="I1467" s="5" t="n">
        <v>2954.649</v>
      </c>
      <c r="J1467" s="5" t="inlineStr">
        <is>
          <t>NORMAL</t>
        </is>
      </c>
    </row>
    <row r="1468">
      <c r="A1468" s="5" t="n">
        <v>285.928</v>
      </c>
      <c r="B1468" s="5" t="n">
        <v>0.65</v>
      </c>
      <c r="C1468" s="5" t="n">
        <v>297.037</v>
      </c>
      <c r="D1468" s="5" t="n">
        <v>1.11</v>
      </c>
      <c r="E1468" s="5" t="n">
        <v>2</v>
      </c>
      <c r="F1468" s="5" t="n">
        <v>106868.78</v>
      </c>
      <c r="G1468" s="5" t="n">
        <v>20269.60727</v>
      </c>
      <c r="H1468" s="5" t="n">
        <v>12408.66845</v>
      </c>
      <c r="I1468" s="5" t="n">
        <v>2908.69</v>
      </c>
      <c r="J1468" s="5" t="inlineStr">
        <is>
          <t>NORMAL</t>
        </is>
      </c>
    </row>
    <row r="1469">
      <c r="A1469" s="5" t="n">
        <v>285.928</v>
      </c>
      <c r="B1469" s="5" t="n">
        <v>0.65</v>
      </c>
      <c r="C1469" s="5" t="n">
        <v>297.037</v>
      </c>
      <c r="D1469" s="5" t="n">
        <v>1.42</v>
      </c>
      <c r="E1469" s="5" t="n">
        <v>1</v>
      </c>
      <c r="F1469" s="5" t="n">
        <v>57226.51</v>
      </c>
      <c r="G1469" s="5" t="n">
        <v>15720.83822</v>
      </c>
      <c r="H1469" s="5" t="n">
        <v>10794.91793</v>
      </c>
      <c r="I1469" s="5" t="n">
        <v>2317.6</v>
      </c>
      <c r="J1469" s="5" t="inlineStr">
        <is>
          <t>NORMAL</t>
        </is>
      </c>
    </row>
    <row r="1470">
      <c r="A1470" s="5" t="n">
        <v>285.928</v>
      </c>
      <c r="B1470" s="5" t="n">
        <v>0.65</v>
      </c>
      <c r="C1470" s="5" t="n">
        <v>297.037</v>
      </c>
      <c r="D1470" s="5" t="n">
        <v>1.42</v>
      </c>
      <c r="E1470" s="5" t="n">
        <v>1</v>
      </c>
      <c r="F1470" s="5" t="n">
        <v>79289.74000000001</v>
      </c>
      <c r="G1470" s="5" t="n">
        <v>16217.20399</v>
      </c>
      <c r="H1470" s="5" t="n">
        <v>11204.72571</v>
      </c>
      <c r="I1470" s="5" t="n">
        <v>2008.87</v>
      </c>
      <c r="J1470" s="5" t="inlineStr">
        <is>
          <t>NORMAL</t>
        </is>
      </c>
    </row>
    <row r="1471">
      <c r="A1471" s="5" t="n">
        <v>285.928</v>
      </c>
      <c r="B1471" s="5" t="n">
        <v>0.65</v>
      </c>
      <c r="C1471" s="5" t="n">
        <v>297.037</v>
      </c>
      <c r="D1471" s="5" t="n">
        <v>1.42</v>
      </c>
      <c r="E1471" s="5" t="n">
        <v>1</v>
      </c>
      <c r="F1471" s="5" t="n">
        <v>101352.97</v>
      </c>
      <c r="G1471" s="5" t="n">
        <v>16424.76553</v>
      </c>
      <c r="H1471" s="5" t="n">
        <v>11720.90978</v>
      </c>
      <c r="I1471" s="5" t="n">
        <v>1838.56</v>
      </c>
      <c r="J1471" s="5" t="inlineStr">
        <is>
          <t>NORMAL</t>
        </is>
      </c>
    </row>
    <row r="1472">
      <c r="A1472" s="5" t="n">
        <v>285.928</v>
      </c>
      <c r="B1472" s="5" t="n">
        <v>0.65</v>
      </c>
      <c r="C1472" s="5" t="n">
        <v>297.037</v>
      </c>
      <c r="D1472" s="5" t="n">
        <v>1.42</v>
      </c>
      <c r="E1472" s="5" t="n">
        <v>1</v>
      </c>
      <c r="F1472" s="5" t="n">
        <v>106868.78</v>
      </c>
      <c r="G1472" s="5" t="n">
        <v>16335.14068</v>
      </c>
      <c r="H1472" s="5" t="n">
        <v>12088.95154</v>
      </c>
      <c r="I1472" s="5" t="n">
        <v>1808.284</v>
      </c>
      <c r="J1472" s="5" t="inlineStr">
        <is>
          <t>NORMAL</t>
        </is>
      </c>
    </row>
    <row r="1473">
      <c r="A1473" s="5" t="n">
        <v>285.928</v>
      </c>
      <c r="B1473" s="5" t="n">
        <v>0.65</v>
      </c>
      <c r="C1473" s="5" t="n">
        <v>297.037</v>
      </c>
      <c r="D1473" s="5" t="n">
        <v>1.42</v>
      </c>
      <c r="E1473" s="5" t="n">
        <v>2</v>
      </c>
      <c r="F1473" s="5" t="n">
        <v>57226.51</v>
      </c>
      <c r="G1473" s="5" t="n">
        <v>20115.5041</v>
      </c>
      <c r="H1473" s="5" t="n">
        <v>12450.04872</v>
      </c>
      <c r="I1473" s="5" t="n">
        <v>3678.41</v>
      </c>
      <c r="J1473" s="5" t="inlineStr">
        <is>
          <t>NORMAL</t>
        </is>
      </c>
    </row>
    <row r="1474">
      <c r="A1474" s="5" t="n">
        <v>285.928</v>
      </c>
      <c r="B1474" s="5" t="n">
        <v>0.65</v>
      </c>
      <c r="C1474" s="5" t="n">
        <v>297.037</v>
      </c>
      <c r="D1474" s="5" t="n">
        <v>1.42</v>
      </c>
      <c r="E1474" s="5" t="n">
        <v>2</v>
      </c>
      <c r="F1474" s="5" t="n">
        <v>79289.74000000001</v>
      </c>
      <c r="G1474" s="5" t="n">
        <v>20848.71043</v>
      </c>
      <c r="H1474" s="5" t="n">
        <v>13060.42447</v>
      </c>
      <c r="I1474" s="5" t="n">
        <v>3219.5</v>
      </c>
      <c r="J1474" s="5" t="inlineStr">
        <is>
          <t>NORMAL</t>
        </is>
      </c>
    </row>
    <row r="1475">
      <c r="A1475" s="5" t="n">
        <v>285.928</v>
      </c>
      <c r="B1475" s="5" t="n">
        <v>0.65</v>
      </c>
      <c r="C1475" s="5" t="n">
        <v>297.037</v>
      </c>
      <c r="D1475" s="5" t="n">
        <v>1.42</v>
      </c>
      <c r="E1475" s="5" t="n">
        <v>2</v>
      </c>
      <c r="F1475" s="5" t="n">
        <v>101352.97</v>
      </c>
      <c r="G1475" s="5" t="n">
        <v>21088.95076</v>
      </c>
      <c r="H1475" s="5" t="n">
        <v>13935.62084</v>
      </c>
      <c r="I1475" s="5" t="n">
        <v>2987.093</v>
      </c>
      <c r="J1475" s="5" t="inlineStr">
        <is>
          <t>NORMAL</t>
        </is>
      </c>
    </row>
    <row r="1476">
      <c r="A1476" s="5" t="n">
        <v>285.928</v>
      </c>
      <c r="B1476" s="5" t="n">
        <v>0.65</v>
      </c>
      <c r="C1476" s="5" t="n">
        <v>297.037</v>
      </c>
      <c r="D1476" s="5" t="n">
        <v>1.42</v>
      </c>
      <c r="E1476" s="5" t="n">
        <v>2</v>
      </c>
      <c r="F1476" s="5" t="n">
        <v>106868.78</v>
      </c>
      <c r="G1476" s="5" t="n">
        <v>20978.92732</v>
      </c>
      <c r="H1476" s="5" t="n">
        <v>13876.82616</v>
      </c>
      <c r="I1476" s="5" t="n">
        <v>2940.182</v>
      </c>
      <c r="J1476" s="5" t="inlineStr">
        <is>
          <t>NORMAL</t>
        </is>
      </c>
    </row>
    <row r="1477">
      <c r="A1477" s="5" t="n">
        <v>285.928</v>
      </c>
      <c r="B1477" s="5" t="n">
        <v>0.65</v>
      </c>
      <c r="C1477" s="5" t="n">
        <v>299.814</v>
      </c>
      <c r="D1477" s="5" t="n">
        <v>0.5</v>
      </c>
      <c r="E1477" s="5" t="n">
        <v>1</v>
      </c>
      <c r="F1477" s="5" t="n">
        <v>57226.51</v>
      </c>
      <c r="G1477" s="5" t="n">
        <v>15285.78546</v>
      </c>
      <c r="H1477" s="5" t="n">
        <v>5847.088084</v>
      </c>
      <c r="I1477" s="5" t="n">
        <v>2303.423</v>
      </c>
      <c r="J1477" s="5" t="inlineStr">
        <is>
          <t>NORMAL</t>
        </is>
      </c>
    </row>
    <row r="1478">
      <c r="A1478" s="5" t="n">
        <v>285.928</v>
      </c>
      <c r="B1478" s="5" t="n">
        <v>0.65</v>
      </c>
      <c r="C1478" s="5" t="n">
        <v>299.814</v>
      </c>
      <c r="D1478" s="5" t="n">
        <v>0.5</v>
      </c>
      <c r="E1478" s="5" t="n">
        <v>1</v>
      </c>
      <c r="F1478" s="5" t="n">
        <v>79289.74000000001</v>
      </c>
      <c r="G1478" s="5" t="n">
        <v>15237.07503</v>
      </c>
      <c r="H1478" s="5" t="n">
        <v>6944.144574</v>
      </c>
      <c r="I1478" s="5" t="n">
        <v>2002.716</v>
      </c>
      <c r="J1478" s="5" t="inlineStr">
        <is>
          <t>NORMAL</t>
        </is>
      </c>
    </row>
    <row r="1479">
      <c r="A1479" s="5" t="n">
        <v>285.928</v>
      </c>
      <c r="B1479" s="5" t="n">
        <v>0.65</v>
      </c>
      <c r="C1479" s="5" t="n">
        <v>299.814</v>
      </c>
      <c r="D1479" s="5" t="n">
        <v>0.5</v>
      </c>
      <c r="E1479" s="5" t="n">
        <v>1</v>
      </c>
      <c r="F1479" s="5" t="n">
        <v>101352.97</v>
      </c>
      <c r="G1479" s="5" t="n">
        <v>15004.86518</v>
      </c>
      <c r="H1479" s="5" t="n">
        <v>7665.745543</v>
      </c>
      <c r="I1479" s="5" t="n">
        <v>1850.59</v>
      </c>
      <c r="J1479" s="5" t="inlineStr">
        <is>
          <t>NORMAL</t>
        </is>
      </c>
    </row>
    <row r="1480">
      <c r="A1480" s="5" t="n">
        <v>285.928</v>
      </c>
      <c r="B1480" s="5" t="n">
        <v>0.65</v>
      </c>
      <c r="C1480" s="5" t="n">
        <v>299.814</v>
      </c>
      <c r="D1480" s="5" t="n">
        <v>0.5</v>
      </c>
      <c r="E1480" s="5" t="n">
        <v>1</v>
      </c>
      <c r="F1480" s="5" t="n">
        <v>106868.78</v>
      </c>
      <c r="G1480" s="5" t="n">
        <v>14849.94138</v>
      </c>
      <c r="H1480" s="5" t="n">
        <v>7780.359489</v>
      </c>
      <c r="I1480" s="5" t="n">
        <v>1826.918</v>
      </c>
      <c r="J1480" s="5" t="inlineStr">
        <is>
          <t>NORMAL</t>
        </is>
      </c>
    </row>
    <row r="1481">
      <c r="A1481" s="5" t="n">
        <v>285.928</v>
      </c>
      <c r="B1481" s="5" t="n">
        <v>0.65</v>
      </c>
      <c r="C1481" s="5" t="n">
        <v>299.814</v>
      </c>
      <c r="D1481" s="5" t="n">
        <v>0.5</v>
      </c>
      <c r="E1481" s="5" t="n">
        <v>2</v>
      </c>
      <c r="F1481" s="5" t="n">
        <v>57226.51</v>
      </c>
      <c r="G1481" s="5" t="n">
        <v>19163.98007</v>
      </c>
      <c r="H1481" s="5" t="n">
        <v>7244.521058</v>
      </c>
      <c r="I1481" s="5" t="n">
        <v>3586.373</v>
      </c>
      <c r="J1481" s="5" t="inlineStr">
        <is>
          <t>NORMAL</t>
        </is>
      </c>
    </row>
    <row r="1482">
      <c r="A1482" s="5" t="n">
        <v>285.928</v>
      </c>
      <c r="B1482" s="5" t="n">
        <v>0.65</v>
      </c>
      <c r="C1482" s="5" t="n">
        <v>299.814</v>
      </c>
      <c r="D1482" s="5" t="n">
        <v>0.5</v>
      </c>
      <c r="E1482" s="5" t="n">
        <v>2</v>
      </c>
      <c r="F1482" s="5" t="n">
        <v>79289.74000000001</v>
      </c>
      <c r="G1482" s="5" t="n">
        <v>18997.68464</v>
      </c>
      <c r="H1482" s="5" t="n">
        <v>8418.956932999999</v>
      </c>
      <c r="I1482" s="5" t="n">
        <v>3107.108</v>
      </c>
      <c r="J1482" s="5" t="inlineStr">
        <is>
          <t>NORMAL</t>
        </is>
      </c>
    </row>
    <row r="1483">
      <c r="A1483" s="5" t="n">
        <v>285.928</v>
      </c>
      <c r="B1483" s="5" t="n">
        <v>0.65</v>
      </c>
      <c r="C1483" s="5" t="n">
        <v>299.814</v>
      </c>
      <c r="D1483" s="5" t="n">
        <v>0.5</v>
      </c>
      <c r="E1483" s="5" t="n">
        <v>2</v>
      </c>
      <c r="F1483" s="5" t="n">
        <v>101352.97</v>
      </c>
      <c r="G1483" s="5" t="n">
        <v>18548.9449</v>
      </c>
      <c r="H1483" s="5" t="n">
        <v>9273.915982</v>
      </c>
      <c r="I1483" s="5" t="n">
        <v>2870.988</v>
      </c>
      <c r="J1483" s="5" t="inlineStr">
        <is>
          <t>NORMAL</t>
        </is>
      </c>
    </row>
    <row r="1484">
      <c r="A1484" s="5" t="n">
        <v>285.928</v>
      </c>
      <c r="B1484" s="5" t="n">
        <v>0.65</v>
      </c>
      <c r="C1484" s="5" t="n">
        <v>299.814</v>
      </c>
      <c r="D1484" s="5" t="n">
        <v>0.5</v>
      </c>
      <c r="E1484" s="5" t="n">
        <v>2</v>
      </c>
      <c r="F1484" s="5" t="n">
        <v>106868.78</v>
      </c>
      <c r="G1484" s="5" t="n">
        <v>18343.46424</v>
      </c>
      <c r="H1484" s="5" t="n">
        <v>9403.244984000001</v>
      </c>
      <c r="I1484" s="5" t="n">
        <v>2826.6744</v>
      </c>
      <c r="J1484" s="5" t="inlineStr">
        <is>
          <t>NORMAL</t>
        </is>
      </c>
    </row>
    <row r="1485">
      <c r="A1485" s="5" t="n">
        <v>285.928</v>
      </c>
      <c r="B1485" s="5" t="n">
        <v>0.65</v>
      </c>
      <c r="C1485" s="5" t="n">
        <v>299.814</v>
      </c>
      <c r="D1485" s="5" t="n">
        <v>0.8</v>
      </c>
      <c r="E1485" s="5" t="n">
        <v>1</v>
      </c>
      <c r="F1485" s="5" t="n">
        <v>57226.51</v>
      </c>
      <c r="G1485" s="5" t="n">
        <v>16176.43611</v>
      </c>
      <c r="H1485" s="5" t="n">
        <v>7479.304646</v>
      </c>
      <c r="I1485" s="5" t="n">
        <v>2332.756</v>
      </c>
      <c r="J1485" s="5" t="inlineStr">
        <is>
          <t>NORMAL</t>
        </is>
      </c>
    </row>
    <row r="1486">
      <c r="A1486" s="5" t="n">
        <v>285.928</v>
      </c>
      <c r="B1486" s="5" t="n">
        <v>0.65</v>
      </c>
      <c r="C1486" s="5" t="n">
        <v>299.814</v>
      </c>
      <c r="D1486" s="5" t="n">
        <v>0.8</v>
      </c>
      <c r="E1486" s="5" t="n">
        <v>1</v>
      </c>
      <c r="F1486" s="5" t="n">
        <v>79289.74000000001</v>
      </c>
      <c r="G1486" s="5" t="n">
        <v>16473.9449</v>
      </c>
      <c r="H1486" s="5" t="n">
        <v>8490.588831999999</v>
      </c>
      <c r="I1486" s="5" t="n">
        <v>2009.233</v>
      </c>
      <c r="J1486" s="5" t="inlineStr">
        <is>
          <t>NORMAL</t>
        </is>
      </c>
    </row>
    <row r="1487">
      <c r="A1487" s="5" t="n">
        <v>285.928</v>
      </c>
      <c r="B1487" s="5" t="n">
        <v>0.65</v>
      </c>
      <c r="C1487" s="5" t="n">
        <v>299.814</v>
      </c>
      <c r="D1487" s="5" t="n">
        <v>0.8</v>
      </c>
      <c r="E1487" s="5" t="n">
        <v>1</v>
      </c>
      <c r="F1487" s="5" t="n">
        <v>101352.97</v>
      </c>
      <c r="G1487" s="5" t="n">
        <v>16491.67644</v>
      </c>
      <c r="H1487" s="5" t="n">
        <v>9170.856349</v>
      </c>
      <c r="I1487" s="5" t="n">
        <v>1837.157</v>
      </c>
      <c r="J1487" s="5" t="inlineStr">
        <is>
          <t>NORMAL</t>
        </is>
      </c>
    </row>
    <row r="1488">
      <c r="A1488" s="5" t="n">
        <v>285.928</v>
      </c>
      <c r="B1488" s="5" t="n">
        <v>0.65</v>
      </c>
      <c r="C1488" s="5" t="n">
        <v>299.814</v>
      </c>
      <c r="D1488" s="5" t="n">
        <v>0.8</v>
      </c>
      <c r="E1488" s="5" t="n">
        <v>1</v>
      </c>
      <c r="F1488" s="5" t="n">
        <v>106868.78</v>
      </c>
      <c r="G1488" s="5" t="n">
        <v>16363.89215</v>
      </c>
      <c r="H1488" s="5" t="n">
        <v>9404.197905000001</v>
      </c>
      <c r="I1488" s="5" t="n">
        <v>1808.564</v>
      </c>
      <c r="J1488" s="5" t="inlineStr">
        <is>
          <t>NORMAL</t>
        </is>
      </c>
    </row>
    <row r="1489">
      <c r="A1489" s="5" t="n">
        <v>285.928</v>
      </c>
      <c r="B1489" s="5" t="n">
        <v>0.65</v>
      </c>
      <c r="C1489" s="5" t="n">
        <v>299.814</v>
      </c>
      <c r="D1489" s="5" t="n">
        <v>0.8</v>
      </c>
      <c r="E1489" s="5" t="n">
        <v>2</v>
      </c>
      <c r="F1489" s="5" t="n">
        <v>57226.51</v>
      </c>
      <c r="G1489" s="5" t="n">
        <v>20447.03986</v>
      </c>
      <c r="H1489" s="5" t="n">
        <v>7509.236729</v>
      </c>
      <c r="I1489" s="5" t="n">
        <v>3711.529</v>
      </c>
      <c r="J1489" s="5" t="inlineStr">
        <is>
          <t>NORMAL</t>
        </is>
      </c>
    </row>
    <row r="1490">
      <c r="A1490" s="5" t="n">
        <v>285.928</v>
      </c>
      <c r="B1490" s="5" t="n">
        <v>0.65</v>
      </c>
      <c r="C1490" s="5" t="n">
        <v>299.814</v>
      </c>
      <c r="D1490" s="5" t="n">
        <v>0.8</v>
      </c>
      <c r="E1490" s="5" t="n">
        <v>2</v>
      </c>
      <c r="F1490" s="5" t="n">
        <v>79289.74000000001</v>
      </c>
      <c r="G1490" s="5" t="n">
        <v>20860.60961</v>
      </c>
      <c r="H1490" s="5" t="n">
        <v>9315.743296000001</v>
      </c>
      <c r="I1490" s="5" t="n">
        <v>3219.153</v>
      </c>
      <c r="J1490" s="5" t="inlineStr">
        <is>
          <t>NORMAL</t>
        </is>
      </c>
    </row>
    <row r="1491">
      <c r="A1491" s="5" t="n">
        <v>285.928</v>
      </c>
      <c r="B1491" s="5" t="n">
        <v>0.65</v>
      </c>
      <c r="C1491" s="5" t="n">
        <v>299.814</v>
      </c>
      <c r="D1491" s="5" t="n">
        <v>0.8</v>
      </c>
      <c r="E1491" s="5" t="n">
        <v>2</v>
      </c>
      <c r="F1491" s="5" t="n">
        <v>101352.97</v>
      </c>
      <c r="G1491" s="5" t="n">
        <v>20806.30129</v>
      </c>
      <c r="H1491" s="5" t="n">
        <v>10484.85699</v>
      </c>
      <c r="I1491" s="5" t="n">
        <v>2973.184</v>
      </c>
      <c r="J1491" s="5" t="inlineStr">
        <is>
          <t>NORMAL</t>
        </is>
      </c>
    </row>
    <row r="1492">
      <c r="A1492" s="5" t="n">
        <v>285.928</v>
      </c>
      <c r="B1492" s="5" t="n">
        <v>0.65</v>
      </c>
      <c r="C1492" s="5" t="n">
        <v>299.814</v>
      </c>
      <c r="D1492" s="5" t="n">
        <v>0.8</v>
      </c>
      <c r="E1492" s="5" t="n">
        <v>2</v>
      </c>
      <c r="F1492" s="5" t="n">
        <v>106868.78</v>
      </c>
      <c r="G1492" s="5" t="n">
        <v>20635.11137</v>
      </c>
      <c r="H1492" s="5" t="n">
        <v>10957.30604</v>
      </c>
      <c r="I1492" s="5" t="n">
        <v>2924.683</v>
      </c>
      <c r="J1492" s="5" t="inlineStr">
        <is>
          <t>NORMAL</t>
        </is>
      </c>
    </row>
    <row r="1493">
      <c r="A1493" s="5" t="n">
        <v>285.928</v>
      </c>
      <c r="B1493" s="5" t="n">
        <v>0.65</v>
      </c>
      <c r="C1493" s="5" t="n">
        <v>299.814</v>
      </c>
      <c r="D1493" s="5" t="n">
        <v>1.11</v>
      </c>
      <c r="E1493" s="5" t="n">
        <v>1</v>
      </c>
      <c r="F1493" s="5" t="n">
        <v>57226.51</v>
      </c>
      <c r="G1493" s="5" t="n">
        <v>16603.60492</v>
      </c>
      <c r="H1493" s="5" t="n">
        <v>9595.887430000001</v>
      </c>
      <c r="I1493" s="5" t="n">
        <v>2347.02</v>
      </c>
      <c r="J1493" s="5" t="inlineStr">
        <is>
          <t>NORMAL</t>
        </is>
      </c>
    </row>
    <row r="1494">
      <c r="A1494" s="5" t="n">
        <v>285.928</v>
      </c>
      <c r="B1494" s="5" t="n">
        <v>0.65</v>
      </c>
      <c r="C1494" s="5" t="n">
        <v>299.814</v>
      </c>
      <c r="D1494" s="5" t="n">
        <v>1.11</v>
      </c>
      <c r="E1494" s="5" t="n">
        <v>1</v>
      </c>
      <c r="F1494" s="5" t="n">
        <v>79289.74000000001</v>
      </c>
      <c r="G1494" s="5" t="n">
        <v>17076.0551</v>
      </c>
      <c r="H1494" s="5" t="n">
        <v>10450.80186</v>
      </c>
      <c r="I1494" s="5" t="n">
        <v>2011.834</v>
      </c>
      <c r="J1494" s="5" t="inlineStr">
        <is>
          <t>NORMAL</t>
        </is>
      </c>
    </row>
    <row r="1495">
      <c r="A1495" s="5" t="n">
        <v>285.928</v>
      </c>
      <c r="B1495" s="5" t="n">
        <v>0.65</v>
      </c>
      <c r="C1495" s="5" t="n">
        <v>299.814</v>
      </c>
      <c r="D1495" s="5" t="n">
        <v>1.11</v>
      </c>
      <c r="E1495" s="5" t="n">
        <v>1</v>
      </c>
      <c r="F1495" s="5" t="n">
        <v>101352.97</v>
      </c>
      <c r="G1495" s="5" t="n">
        <v>17236.45955</v>
      </c>
      <c r="H1495" s="5" t="n">
        <v>10995.99937</v>
      </c>
      <c r="I1495" s="5" t="n">
        <v>1833.365</v>
      </c>
      <c r="J1495" s="5" t="inlineStr">
        <is>
          <t>NORMAL</t>
        </is>
      </c>
    </row>
    <row r="1496">
      <c r="A1496" s="5" t="n">
        <v>285.928</v>
      </c>
      <c r="B1496" s="5" t="n">
        <v>0.65</v>
      </c>
      <c r="C1496" s="5" t="n">
        <v>299.814</v>
      </c>
      <c r="D1496" s="5" t="n">
        <v>1.11</v>
      </c>
      <c r="E1496" s="5" t="n">
        <v>1</v>
      </c>
      <c r="F1496" s="5" t="n">
        <v>106868.78</v>
      </c>
      <c r="G1496" s="5" t="n">
        <v>17124.03283</v>
      </c>
      <c r="H1496" s="5" t="n">
        <v>10857.95536</v>
      </c>
      <c r="I1496" s="5" t="n">
        <v>1800.467</v>
      </c>
      <c r="J1496" s="5" t="inlineStr">
        <is>
          <t>NORMAL</t>
        </is>
      </c>
    </row>
    <row r="1497">
      <c r="A1497" s="5" t="n">
        <v>285.928</v>
      </c>
      <c r="B1497" s="5" t="n">
        <v>0.65</v>
      </c>
      <c r="C1497" s="5" t="n">
        <v>299.814</v>
      </c>
      <c r="D1497" s="5" t="n">
        <v>1.11</v>
      </c>
      <c r="E1497" s="5" t="n">
        <v>2</v>
      </c>
      <c r="F1497" s="5" t="n">
        <v>57226.51</v>
      </c>
      <c r="G1497" s="5" t="n">
        <v>21061.9871</v>
      </c>
      <c r="H1497" s="5" t="n">
        <v>10411.88802</v>
      </c>
      <c r="I1497" s="5" t="n">
        <v>3773.91</v>
      </c>
      <c r="J1497" s="5" t="inlineStr">
        <is>
          <t>NORMAL</t>
        </is>
      </c>
    </row>
    <row r="1498">
      <c r="A1498" s="5" t="n">
        <v>285.928</v>
      </c>
      <c r="B1498" s="5" t="n">
        <v>0.65</v>
      </c>
      <c r="C1498" s="5" t="n">
        <v>299.814</v>
      </c>
      <c r="D1498" s="5" t="n">
        <v>1.11</v>
      </c>
      <c r="E1498" s="5" t="n">
        <v>2</v>
      </c>
      <c r="F1498" s="5" t="n">
        <v>79289.74000000001</v>
      </c>
      <c r="G1498" s="5" t="n">
        <v>21766.67644</v>
      </c>
      <c r="H1498" s="5" t="n">
        <v>11610.41051</v>
      </c>
      <c r="I1498" s="5" t="n">
        <v>3275.504</v>
      </c>
      <c r="J1498" s="5" t="inlineStr">
        <is>
          <t>NORMAL</t>
        </is>
      </c>
    </row>
    <row r="1499">
      <c r="A1499" s="5" t="n">
        <v>285.928</v>
      </c>
      <c r="B1499" s="5" t="n">
        <v>0.65</v>
      </c>
      <c r="C1499" s="5" t="n">
        <v>299.814</v>
      </c>
      <c r="D1499" s="5" t="n">
        <v>1.11</v>
      </c>
      <c r="E1499" s="5" t="n">
        <v>2</v>
      </c>
      <c r="F1499" s="5" t="n">
        <v>101352.97</v>
      </c>
      <c r="G1499" s="5" t="n">
        <v>21931.50645</v>
      </c>
      <c r="H1499" s="5" t="n">
        <v>12403.29768</v>
      </c>
      <c r="I1499" s="5" t="n">
        <v>3027.552</v>
      </c>
      <c r="J1499" s="5" t="inlineStr">
        <is>
          <t>NORMAL</t>
        </is>
      </c>
    </row>
    <row r="1500">
      <c r="A1500" s="5" t="n">
        <v>285.928</v>
      </c>
      <c r="B1500" s="5" t="n">
        <v>0.65</v>
      </c>
      <c r="C1500" s="5" t="n">
        <v>299.814</v>
      </c>
      <c r="D1500" s="5" t="n">
        <v>1.11</v>
      </c>
      <c r="E1500" s="5" t="n">
        <v>2</v>
      </c>
      <c r="F1500" s="5" t="n">
        <v>106868.78</v>
      </c>
      <c r="G1500" s="5" t="n">
        <v>21792.2626</v>
      </c>
      <c r="H1500" s="5" t="n">
        <v>12645.50518</v>
      </c>
      <c r="I1500" s="5" t="n">
        <v>2977.095</v>
      </c>
      <c r="J1500" s="5" t="inlineStr">
        <is>
          <t>NORMAL</t>
        </is>
      </c>
    </row>
    <row r="1501">
      <c r="A1501" s="5" t="n">
        <v>285.928</v>
      </c>
      <c r="B1501" s="5" t="n">
        <v>0.65</v>
      </c>
      <c r="C1501" s="5" t="n">
        <v>299.814</v>
      </c>
      <c r="D1501" s="5" t="n">
        <v>1.42</v>
      </c>
      <c r="E1501" s="5" t="n">
        <v>1</v>
      </c>
      <c r="F1501" s="5" t="n">
        <v>57226.51</v>
      </c>
      <c r="G1501" s="5" t="n">
        <v>16869.81243</v>
      </c>
      <c r="H1501" s="5" t="n">
        <v>11243.46007</v>
      </c>
      <c r="I1501" s="5" t="n">
        <v>2355.97</v>
      </c>
      <c r="J1501" s="5" t="inlineStr">
        <is>
          <t>NORMAL</t>
        </is>
      </c>
    </row>
    <row r="1502">
      <c r="A1502" s="5" t="n">
        <v>285.928</v>
      </c>
      <c r="B1502" s="5" t="n">
        <v>0.65</v>
      </c>
      <c r="C1502" s="5" t="n">
        <v>299.814</v>
      </c>
      <c r="D1502" s="5" t="n">
        <v>1.42</v>
      </c>
      <c r="E1502" s="5" t="n">
        <v>1</v>
      </c>
      <c r="F1502" s="5" t="n">
        <v>79289.74000000001</v>
      </c>
      <c r="G1502" s="5" t="n">
        <v>17457.3857</v>
      </c>
      <c r="H1502" s="5" t="n">
        <v>11544.5517</v>
      </c>
      <c r="I1502" s="5" t="n">
        <v>2017.49</v>
      </c>
      <c r="J1502" s="5" t="inlineStr">
        <is>
          <t>NORMAL</t>
        </is>
      </c>
    </row>
    <row r="1503">
      <c r="A1503" s="5" t="n">
        <v>285.928</v>
      </c>
      <c r="B1503" s="5" t="n">
        <v>0.65</v>
      </c>
      <c r="C1503" s="5" t="n">
        <v>299.814</v>
      </c>
      <c r="D1503" s="5" t="n">
        <v>1.42</v>
      </c>
      <c r="E1503" s="5" t="n">
        <v>1</v>
      </c>
      <c r="F1503" s="5" t="n">
        <v>101352.97</v>
      </c>
      <c r="G1503" s="5" t="n">
        <v>17699.79484</v>
      </c>
      <c r="H1503" s="5" t="n">
        <v>12157.68818</v>
      </c>
      <c r="I1503" s="5" t="n">
        <v>1829.864</v>
      </c>
      <c r="J1503" s="5" t="inlineStr">
        <is>
          <t>NORMAL</t>
        </is>
      </c>
    </row>
    <row r="1504">
      <c r="A1504" s="5" t="n">
        <v>285.928</v>
      </c>
      <c r="B1504" s="5" t="n">
        <v>0.65</v>
      </c>
      <c r="C1504" s="5" t="n">
        <v>299.814</v>
      </c>
      <c r="D1504" s="5" t="n">
        <v>1.42</v>
      </c>
      <c r="E1504" s="5" t="n">
        <v>1</v>
      </c>
      <c r="F1504" s="5" t="n">
        <v>106868.78</v>
      </c>
      <c r="G1504" s="5" t="n">
        <v>17599.50176</v>
      </c>
      <c r="H1504" s="5" t="n">
        <v>12550.78549</v>
      </c>
      <c r="I1504" s="5" t="n">
        <v>1795.793</v>
      </c>
      <c r="J1504" s="5" t="inlineStr">
        <is>
          <t>NORMAL</t>
        </is>
      </c>
    </row>
    <row r="1505">
      <c r="A1505" s="5" t="n">
        <v>285.928</v>
      </c>
      <c r="B1505" s="5" t="n">
        <v>0.65</v>
      </c>
      <c r="C1505" s="5" t="n">
        <v>299.814</v>
      </c>
      <c r="D1505" s="5" t="n">
        <v>1.42</v>
      </c>
      <c r="E1505" s="5" t="n">
        <v>2</v>
      </c>
      <c r="F1505" s="5" t="n">
        <v>57226.51</v>
      </c>
      <c r="G1505" s="5" t="n">
        <v>21440.91442</v>
      </c>
      <c r="H1505" s="5" t="n">
        <v>12431.54939</v>
      </c>
      <c r="I1505" s="5" t="n">
        <v>3813</v>
      </c>
      <c r="J1505" s="5" t="inlineStr">
        <is>
          <t>NORMAL</t>
        </is>
      </c>
    </row>
    <row r="1506">
      <c r="A1506" s="5" t="n">
        <v>285.928</v>
      </c>
      <c r="B1506" s="5" t="n">
        <v>0.65</v>
      </c>
      <c r="C1506" s="5" t="n">
        <v>299.814</v>
      </c>
      <c r="D1506" s="5" t="n">
        <v>1.42</v>
      </c>
      <c r="E1506" s="5" t="n">
        <v>2</v>
      </c>
      <c r="F1506" s="5" t="n">
        <v>79289.74000000001</v>
      </c>
      <c r="G1506" s="5" t="n">
        <v>22323.85698</v>
      </c>
      <c r="H1506" s="5" t="n">
        <v>13468.04988</v>
      </c>
      <c r="I1506" s="5" t="n">
        <v>3312.62</v>
      </c>
      <c r="J1506" s="5" t="inlineStr">
        <is>
          <t>NORMAL</t>
        </is>
      </c>
    </row>
    <row r="1507">
      <c r="A1507" s="5" t="n">
        <v>285.928</v>
      </c>
      <c r="B1507" s="5" t="n">
        <v>0.65</v>
      </c>
      <c r="C1507" s="5" t="n">
        <v>299.814</v>
      </c>
      <c r="D1507" s="5" t="n">
        <v>1.42</v>
      </c>
      <c r="E1507" s="5" t="n">
        <v>2</v>
      </c>
      <c r="F1507" s="5" t="n">
        <v>101352.97</v>
      </c>
      <c r="G1507" s="5" t="n">
        <v>22633.11841</v>
      </c>
      <c r="H1507" s="5" t="n">
        <v>14239.35485</v>
      </c>
      <c r="I1507" s="5" t="n">
        <v>3062.339</v>
      </c>
      <c r="J1507" s="5" t="inlineStr">
        <is>
          <t>NORMAL</t>
        </is>
      </c>
    </row>
    <row r="1508">
      <c r="A1508" s="5" t="n">
        <v>285.928</v>
      </c>
      <c r="B1508" s="5" t="n">
        <v>0.65</v>
      </c>
      <c r="C1508" s="5" t="n">
        <v>299.814</v>
      </c>
      <c r="D1508" s="5" t="n">
        <v>1.42</v>
      </c>
      <c r="E1508" s="5" t="n">
        <v>2</v>
      </c>
      <c r="F1508" s="5" t="n">
        <v>106868.78</v>
      </c>
      <c r="G1508" s="5" t="n">
        <v>22514.50762</v>
      </c>
      <c r="H1508" s="5" t="n">
        <v>14110.51736</v>
      </c>
      <c r="I1508" s="5" t="n">
        <v>3010.825</v>
      </c>
      <c r="J1508" s="5" t="inlineStr">
        <is>
          <t>NORMAL</t>
        </is>
      </c>
    </row>
    <row r="1509">
      <c r="A1509" s="5" t="n">
        <v>285.928</v>
      </c>
      <c r="B1509" s="5" t="n">
        <v>0.65</v>
      </c>
      <c r="C1509" s="5" t="n">
        <v>302.591</v>
      </c>
      <c r="D1509" s="5" t="n">
        <v>0.5</v>
      </c>
      <c r="E1509" s="5" t="n">
        <v>1</v>
      </c>
      <c r="F1509" s="5" t="n">
        <v>57226.51</v>
      </c>
      <c r="G1509" s="5" t="n">
        <v>16497.83118</v>
      </c>
      <c r="H1509" s="5" t="n">
        <v>5863.906627</v>
      </c>
      <c r="I1509" s="5" t="n">
        <v>2341.709</v>
      </c>
      <c r="J1509" s="5" t="inlineStr">
        <is>
          <t>NORMAL</t>
        </is>
      </c>
    </row>
    <row r="1510">
      <c r="A1510" s="5" t="n">
        <v>285.928</v>
      </c>
      <c r="B1510" s="5" t="n">
        <v>0.65</v>
      </c>
      <c r="C1510" s="5" t="n">
        <v>302.591</v>
      </c>
      <c r="D1510" s="5" t="n">
        <v>0.5</v>
      </c>
      <c r="E1510" s="5" t="n">
        <v>1</v>
      </c>
      <c r="F1510" s="5" t="n">
        <v>79289.74000000001</v>
      </c>
      <c r="G1510" s="5" t="n">
        <v>16509.29074</v>
      </c>
      <c r="H1510" s="5" t="n">
        <v>7004.528856</v>
      </c>
      <c r="I1510" s="5" t="n">
        <v>2008.093</v>
      </c>
      <c r="J1510" s="5" t="inlineStr">
        <is>
          <t>NORMAL</t>
        </is>
      </c>
    </row>
    <row r="1511">
      <c r="A1511" s="5" t="n">
        <v>285.928</v>
      </c>
      <c r="B1511" s="5" t="n">
        <v>0.65</v>
      </c>
      <c r="C1511" s="5" t="n">
        <v>302.591</v>
      </c>
      <c r="D1511" s="5" t="n">
        <v>0.5</v>
      </c>
      <c r="E1511" s="5" t="n">
        <v>1</v>
      </c>
      <c r="F1511" s="5" t="n">
        <v>101352.97</v>
      </c>
      <c r="G1511" s="5" t="n">
        <v>16272.15709</v>
      </c>
      <c r="H1511" s="5" t="n">
        <v>7780.710908</v>
      </c>
      <c r="I1511" s="5" t="n">
        <v>1837.556</v>
      </c>
      <c r="J1511" s="5" t="inlineStr">
        <is>
          <t>NORMAL</t>
        </is>
      </c>
    </row>
    <row r="1512">
      <c r="A1512" s="5" t="n">
        <v>285.928</v>
      </c>
      <c r="B1512" s="5" t="n">
        <v>0.65</v>
      </c>
      <c r="C1512" s="5" t="n">
        <v>302.591</v>
      </c>
      <c r="D1512" s="5" t="n">
        <v>0.5</v>
      </c>
      <c r="E1512" s="5" t="n">
        <v>1</v>
      </c>
      <c r="F1512" s="5" t="n">
        <v>106868.78</v>
      </c>
      <c r="G1512" s="5" t="n">
        <v>16098.00703</v>
      </c>
      <c r="H1512" s="5" t="n">
        <v>7867.417998</v>
      </c>
      <c r="I1512" s="5" t="n">
        <v>1811.205</v>
      </c>
      <c r="J1512" s="5" t="inlineStr">
        <is>
          <t>NORMAL</t>
        </is>
      </c>
    </row>
    <row r="1513">
      <c r="A1513" s="5" t="n">
        <v>285.928</v>
      </c>
      <c r="B1513" s="5" t="n">
        <v>0.65</v>
      </c>
      <c r="C1513" s="5" t="n">
        <v>302.591</v>
      </c>
      <c r="D1513" s="5" t="n">
        <v>0.5</v>
      </c>
      <c r="E1513" s="5" t="n">
        <v>2</v>
      </c>
      <c r="F1513" s="5" t="n">
        <v>57226.51</v>
      </c>
      <c r="G1513" s="5" t="n">
        <v>20604.9238</v>
      </c>
      <c r="H1513" s="5" t="n">
        <v>7190.211789</v>
      </c>
      <c r="I1513" s="5" t="n">
        <v>3727.632</v>
      </c>
      <c r="J1513" s="5" t="inlineStr">
        <is>
          <t>NORMAL</t>
        </is>
      </c>
    </row>
    <row r="1514">
      <c r="A1514" s="5" t="n">
        <v>285.928</v>
      </c>
      <c r="B1514" s="5" t="n">
        <v>0.65</v>
      </c>
      <c r="C1514" s="5" t="n">
        <v>302.591</v>
      </c>
      <c r="D1514" s="5" t="n">
        <v>0.5</v>
      </c>
      <c r="E1514" s="5" t="n">
        <v>2</v>
      </c>
      <c r="F1514" s="5" t="n">
        <v>79289.74000000001</v>
      </c>
      <c r="G1514" s="5" t="n">
        <v>20543.05393</v>
      </c>
      <c r="H1514" s="5" t="n">
        <v>8406.587442</v>
      </c>
      <c r="I1514" s="5" t="n">
        <v>3199.966</v>
      </c>
      <c r="J1514" s="5" t="inlineStr">
        <is>
          <t>NORMAL</t>
        </is>
      </c>
    </row>
    <row r="1515">
      <c r="A1515" s="5" t="n">
        <v>285.928</v>
      </c>
      <c r="B1515" s="5" t="n">
        <v>0.65</v>
      </c>
      <c r="C1515" s="5" t="n">
        <v>302.591</v>
      </c>
      <c r="D1515" s="5" t="n">
        <v>0.5</v>
      </c>
      <c r="E1515" s="5" t="n">
        <v>2</v>
      </c>
      <c r="F1515" s="5" t="n">
        <v>101352.97</v>
      </c>
      <c r="G1515" s="5" t="n">
        <v>20084.81829</v>
      </c>
      <c r="H1515" s="5" t="n">
        <v>9325.260622</v>
      </c>
      <c r="I1515" s="5" t="n">
        <v>2939.767</v>
      </c>
      <c r="J1515" s="5" t="inlineStr">
        <is>
          <t>NORMAL</t>
        </is>
      </c>
    </row>
    <row r="1516">
      <c r="A1516" s="5" t="n">
        <v>285.928</v>
      </c>
      <c r="B1516" s="5" t="n">
        <v>0.65</v>
      </c>
      <c r="C1516" s="5" t="n">
        <v>302.591</v>
      </c>
      <c r="D1516" s="5" t="n">
        <v>0.5</v>
      </c>
      <c r="E1516" s="5" t="n">
        <v>2</v>
      </c>
      <c r="F1516" s="5" t="n">
        <v>106868.78</v>
      </c>
      <c r="G1516" s="5" t="n">
        <v>19855.39273</v>
      </c>
      <c r="H1516" s="5" t="n">
        <v>9466.157762000001</v>
      </c>
      <c r="I1516" s="5" t="n">
        <v>2890.404</v>
      </c>
      <c r="J1516" s="5" t="inlineStr">
        <is>
          <t>NORMAL</t>
        </is>
      </c>
    </row>
    <row r="1517">
      <c r="A1517" s="5" t="n">
        <v>285.928</v>
      </c>
      <c r="B1517" s="5" t="n">
        <v>0.65</v>
      </c>
      <c r="C1517" s="5" t="n">
        <v>302.591</v>
      </c>
      <c r="D1517" s="5" t="n">
        <v>0.8</v>
      </c>
      <c r="E1517" s="5" t="n">
        <v>1</v>
      </c>
      <c r="F1517" s="5" t="n">
        <v>57226.51</v>
      </c>
      <c r="G1517" s="5" t="n">
        <v>17368.72802</v>
      </c>
      <c r="H1517" s="5" t="n">
        <v>7156.992805</v>
      </c>
      <c r="I1517" s="5" t="n">
        <v>2373.503</v>
      </c>
      <c r="J1517" s="5" t="inlineStr">
        <is>
          <t>NORMAL</t>
        </is>
      </c>
    </row>
    <row r="1518">
      <c r="A1518" s="5" t="n">
        <v>285.928</v>
      </c>
      <c r="B1518" s="5" t="n">
        <v>0.65</v>
      </c>
      <c r="C1518" s="5" t="n">
        <v>302.591</v>
      </c>
      <c r="D1518" s="5" t="n">
        <v>0.8</v>
      </c>
      <c r="E1518" s="5" t="n">
        <v>1</v>
      </c>
      <c r="F1518" s="5" t="n">
        <v>79289.74000000001</v>
      </c>
      <c r="G1518" s="5" t="n">
        <v>17761.19578</v>
      </c>
      <c r="H1518" s="5" t="n">
        <v>8431.168592</v>
      </c>
      <c r="I1518" s="5" t="n">
        <v>2018.876</v>
      </c>
      <c r="J1518" s="5" t="inlineStr">
        <is>
          <t>NORMAL</t>
        </is>
      </c>
    </row>
    <row r="1519">
      <c r="A1519" s="5" t="n">
        <v>285.928</v>
      </c>
      <c r="B1519" s="5" t="n">
        <v>0.65</v>
      </c>
      <c r="C1519" s="5" t="n">
        <v>302.591</v>
      </c>
      <c r="D1519" s="5" t="n">
        <v>0.8</v>
      </c>
      <c r="E1519" s="5" t="n">
        <v>1</v>
      </c>
      <c r="F1519" s="5" t="n">
        <v>101352.97</v>
      </c>
      <c r="G1519" s="5" t="n">
        <v>17803.72216</v>
      </c>
      <c r="H1519" s="5" t="n">
        <v>9173.492467</v>
      </c>
      <c r="I1519" s="5" t="n">
        <v>1827.724</v>
      </c>
      <c r="J1519" s="5" t="inlineStr">
        <is>
          <t>NORMAL</t>
        </is>
      </c>
    </row>
    <row r="1520">
      <c r="A1520" s="5" t="n">
        <v>285.928</v>
      </c>
      <c r="B1520" s="5" t="n">
        <v>0.65</v>
      </c>
      <c r="C1520" s="5" t="n">
        <v>302.591</v>
      </c>
      <c r="D1520" s="5" t="n">
        <v>0.8</v>
      </c>
      <c r="E1520" s="5" t="n">
        <v>1</v>
      </c>
      <c r="F1520" s="5" t="n">
        <v>106868.78</v>
      </c>
      <c r="G1520" s="5" t="n">
        <v>17662.16295</v>
      </c>
      <c r="H1520" s="5" t="n">
        <v>9618.972904</v>
      </c>
      <c r="I1520" s="5" t="n">
        <v>1795.997</v>
      </c>
      <c r="J1520" s="5" t="inlineStr">
        <is>
          <t>NORMAL</t>
        </is>
      </c>
    </row>
    <row r="1521">
      <c r="A1521" s="5" t="n">
        <v>285.928</v>
      </c>
      <c r="B1521" s="5" t="n">
        <v>0.65</v>
      </c>
      <c r="C1521" s="5" t="n">
        <v>302.591</v>
      </c>
      <c r="D1521" s="5" t="n">
        <v>0.8</v>
      </c>
      <c r="E1521" s="5" t="n">
        <v>2</v>
      </c>
      <c r="F1521" s="5" t="n">
        <v>57226.51</v>
      </c>
      <c r="G1521" s="5" t="n">
        <v>21835.28722</v>
      </c>
      <c r="H1521" s="5" t="n">
        <v>6924.428119</v>
      </c>
      <c r="I1521" s="5" t="n">
        <v>3854.389</v>
      </c>
      <c r="J1521" s="5" t="inlineStr">
        <is>
          <t>NORMAL</t>
        </is>
      </c>
    </row>
    <row r="1522">
      <c r="A1522" s="5" t="n">
        <v>285.928</v>
      </c>
      <c r="B1522" s="5" t="n">
        <v>0.65</v>
      </c>
      <c r="C1522" s="5" t="n">
        <v>302.591</v>
      </c>
      <c r="D1522" s="5" t="n">
        <v>0.8</v>
      </c>
      <c r="E1522" s="5" t="n">
        <v>2</v>
      </c>
      <c r="F1522" s="5" t="n">
        <v>79289.74000000001</v>
      </c>
      <c r="G1522" s="5" t="n">
        <v>22409.99414</v>
      </c>
      <c r="H1522" s="5" t="n">
        <v>9042.656735</v>
      </c>
      <c r="I1522" s="5" t="n">
        <v>3318.612</v>
      </c>
      <c r="J1522" s="5" t="inlineStr">
        <is>
          <t>NORMAL</t>
        </is>
      </c>
    </row>
    <row r="1523">
      <c r="A1523" s="5" t="n">
        <v>285.928</v>
      </c>
      <c r="B1523" s="5" t="n">
        <v>0.65</v>
      </c>
      <c r="C1523" s="5" t="n">
        <v>302.591</v>
      </c>
      <c r="D1523" s="5" t="n">
        <v>0.8</v>
      </c>
      <c r="E1523" s="5" t="n">
        <v>2</v>
      </c>
      <c r="F1523" s="5" t="n">
        <v>101352.97</v>
      </c>
      <c r="G1523" s="5" t="n">
        <v>22402.1102</v>
      </c>
      <c r="H1523" s="5" t="n">
        <v>10426.65895</v>
      </c>
      <c r="I1523" s="5" t="n">
        <v>3049.824</v>
      </c>
      <c r="J1523" s="5" t="inlineStr">
        <is>
          <t>NORMAL</t>
        </is>
      </c>
    </row>
    <row r="1524">
      <c r="A1524" s="5" t="n">
        <v>285.928</v>
      </c>
      <c r="B1524" s="5" t="n">
        <v>0.65</v>
      </c>
      <c r="C1524" s="5" t="n">
        <v>302.591</v>
      </c>
      <c r="D1524" s="5" t="n">
        <v>0.8</v>
      </c>
      <c r="E1524" s="5" t="n">
        <v>2</v>
      </c>
      <c r="F1524" s="5" t="n">
        <v>106868.78</v>
      </c>
      <c r="G1524" s="5" t="n">
        <v>22217.84877</v>
      </c>
      <c r="H1524" s="5" t="n">
        <v>10874.12616</v>
      </c>
      <c r="I1524" s="5" t="n">
        <v>2996.718</v>
      </c>
      <c r="J1524" s="5" t="inlineStr">
        <is>
          <t>NORMAL</t>
        </is>
      </c>
    </row>
    <row r="1525">
      <c r="A1525" s="5" t="n">
        <v>285.928</v>
      </c>
      <c r="B1525" s="5" t="n">
        <v>0.65</v>
      </c>
      <c r="C1525" s="5" t="n">
        <v>302.591</v>
      </c>
      <c r="D1525" s="5" t="n">
        <v>1.11</v>
      </c>
      <c r="E1525" s="5" t="n">
        <v>1</v>
      </c>
      <c r="F1525" s="5" t="n">
        <v>57226.51</v>
      </c>
      <c r="G1525" s="5" t="n">
        <v>17795.75029</v>
      </c>
      <c r="H1525" s="5" t="n">
        <v>9684.162576999999</v>
      </c>
      <c r="I1525" s="5" t="n">
        <v>2390.61</v>
      </c>
      <c r="J1525" s="5" t="inlineStr">
        <is>
          <t>NORMAL</t>
        </is>
      </c>
    </row>
    <row r="1526">
      <c r="A1526" s="5" t="n">
        <v>285.928</v>
      </c>
      <c r="B1526" s="5" t="n">
        <v>0.65</v>
      </c>
      <c r="C1526" s="5" t="n">
        <v>302.591</v>
      </c>
      <c r="D1526" s="5" t="n">
        <v>1.11</v>
      </c>
      <c r="E1526" s="5" t="n">
        <v>1</v>
      </c>
      <c r="F1526" s="5" t="n">
        <v>79289.74000000001</v>
      </c>
      <c r="G1526" s="5" t="n">
        <v>18367.81946</v>
      </c>
      <c r="H1526" s="5" t="n">
        <v>10636.34505</v>
      </c>
      <c r="I1526" s="5" t="n">
        <v>2022.135</v>
      </c>
      <c r="J1526" s="5" t="inlineStr">
        <is>
          <t>NORMAL</t>
        </is>
      </c>
    </row>
    <row r="1527">
      <c r="A1527" s="5" t="n">
        <v>285.928</v>
      </c>
      <c r="B1527" s="5" t="n">
        <v>0.65</v>
      </c>
      <c r="C1527" s="5" t="n">
        <v>302.591</v>
      </c>
      <c r="D1527" s="5" t="n">
        <v>1.11</v>
      </c>
      <c r="E1527" s="5" t="n">
        <v>1</v>
      </c>
      <c r="F1527" s="5" t="n">
        <v>101352.97</v>
      </c>
      <c r="G1527" s="5" t="n">
        <v>18560.14068</v>
      </c>
      <c r="H1527" s="5" t="n">
        <v>11147.36897</v>
      </c>
      <c r="I1527" s="5" t="n">
        <v>1821.608</v>
      </c>
      <c r="J1527" s="5" t="inlineStr">
        <is>
          <t>NORMAL</t>
        </is>
      </c>
    </row>
    <row r="1528">
      <c r="A1528" s="5" t="n">
        <v>285.928</v>
      </c>
      <c r="B1528" s="5" t="n">
        <v>0.65</v>
      </c>
      <c r="C1528" s="5" t="n">
        <v>302.591</v>
      </c>
      <c r="D1528" s="5" t="n">
        <v>1.11</v>
      </c>
      <c r="E1528" s="5" t="n">
        <v>1</v>
      </c>
      <c r="F1528" s="5" t="n">
        <v>106868.78</v>
      </c>
      <c r="G1528" s="5" t="n">
        <v>18440.88511</v>
      </c>
      <c r="H1528" s="5" t="n">
        <v>10998.84463</v>
      </c>
      <c r="I1528" s="5" t="n">
        <v>1789.567</v>
      </c>
      <c r="J1528" s="5" t="inlineStr">
        <is>
          <t>NORMAL</t>
        </is>
      </c>
    </row>
    <row r="1529">
      <c r="A1529" s="5" t="n">
        <v>285.928</v>
      </c>
      <c r="B1529" s="5" t="n">
        <v>0.65</v>
      </c>
      <c r="C1529" s="5" t="n">
        <v>302.591</v>
      </c>
      <c r="D1529" s="5" t="n">
        <v>1.11</v>
      </c>
      <c r="E1529" s="5" t="n">
        <v>2</v>
      </c>
      <c r="F1529" s="5" t="n">
        <v>57226.51</v>
      </c>
      <c r="G1529" s="5" t="n">
        <v>22422.21571</v>
      </c>
      <c r="H1529" s="5" t="n">
        <v>10077.01461</v>
      </c>
      <c r="I1529" s="5" t="n">
        <v>3921.54</v>
      </c>
      <c r="J1529" s="5" t="inlineStr">
        <is>
          <t>NORMAL</t>
        </is>
      </c>
    </row>
    <row r="1530">
      <c r="A1530" s="5" t="n">
        <v>285.928</v>
      </c>
      <c r="B1530" s="5" t="n">
        <v>0.65</v>
      </c>
      <c r="C1530" s="5" t="n">
        <v>302.591</v>
      </c>
      <c r="D1530" s="5" t="n">
        <v>1.11</v>
      </c>
      <c r="E1530" s="5" t="n">
        <v>2</v>
      </c>
      <c r="F1530" s="5" t="n">
        <v>79289.74000000001</v>
      </c>
      <c r="G1530" s="5" t="n">
        <v>23301.52403</v>
      </c>
      <c r="H1530" s="5" t="n">
        <v>11492.63787</v>
      </c>
      <c r="I1530" s="5" t="n">
        <v>3377.133</v>
      </c>
      <c r="J1530" s="5" t="inlineStr">
        <is>
          <t>NORMAL</t>
        </is>
      </c>
    </row>
    <row r="1531">
      <c r="A1531" s="5" t="n">
        <v>285.928</v>
      </c>
      <c r="B1531" s="5" t="n">
        <v>0.65</v>
      </c>
      <c r="C1531" s="5" t="n">
        <v>302.591</v>
      </c>
      <c r="D1531" s="5" t="n">
        <v>1.11</v>
      </c>
      <c r="E1531" s="5" t="n">
        <v>2</v>
      </c>
      <c r="F1531" s="5" t="n">
        <v>101352.97</v>
      </c>
      <c r="G1531" s="5" t="n">
        <v>23537.19226</v>
      </c>
      <c r="H1531" s="5" t="n">
        <v>12378.3271</v>
      </c>
      <c r="I1531" s="5" t="n">
        <v>3108.29</v>
      </c>
      <c r="J1531" s="5" t="inlineStr">
        <is>
          <t>NORMAL</t>
        </is>
      </c>
    </row>
    <row r="1532">
      <c r="A1532" s="5" t="n">
        <v>285.928</v>
      </c>
      <c r="B1532" s="5" t="n">
        <v>0.65</v>
      </c>
      <c r="C1532" s="5" t="n">
        <v>302.591</v>
      </c>
      <c r="D1532" s="5" t="n">
        <v>1.11</v>
      </c>
      <c r="E1532" s="5" t="n">
        <v>2</v>
      </c>
      <c r="F1532" s="5" t="n">
        <v>106868.78</v>
      </c>
      <c r="G1532" s="5" t="n">
        <v>23387.22157</v>
      </c>
      <c r="H1532" s="5" t="n">
        <v>12887.622</v>
      </c>
      <c r="I1532" s="5" t="n">
        <v>3052.557</v>
      </c>
      <c r="J1532" s="5" t="inlineStr">
        <is>
          <t>NORMAL</t>
        </is>
      </c>
    </row>
    <row r="1533">
      <c r="A1533" s="5" t="n">
        <v>285.928</v>
      </c>
      <c r="B1533" s="5" t="n">
        <v>0.65</v>
      </c>
      <c r="C1533" s="5" t="n">
        <v>302.591</v>
      </c>
      <c r="D1533" s="5" t="n">
        <v>1.42</v>
      </c>
      <c r="E1533" s="5" t="n">
        <v>1</v>
      </c>
      <c r="F1533" s="5" t="n">
        <v>57226.51</v>
      </c>
      <c r="G1533" s="5" t="n">
        <v>18059.43728</v>
      </c>
      <c r="H1533" s="5" t="n">
        <v>11825.08476</v>
      </c>
      <c r="I1533" s="5" t="n">
        <v>2400.26</v>
      </c>
      <c r="J1533" s="5" t="inlineStr">
        <is>
          <t>NORMAL</t>
        </is>
      </c>
    </row>
    <row r="1534">
      <c r="A1534" s="5" t="n">
        <v>285.928</v>
      </c>
      <c r="B1534" s="5" t="n">
        <v>0.65</v>
      </c>
      <c r="C1534" s="5" t="n">
        <v>302.591</v>
      </c>
      <c r="D1534" s="5" t="n">
        <v>1.42</v>
      </c>
      <c r="E1534" s="5" t="n">
        <v>1</v>
      </c>
      <c r="F1534" s="5" t="n">
        <v>79289.74000000001</v>
      </c>
      <c r="G1534" s="5" t="n">
        <v>18748.50528</v>
      </c>
      <c r="H1534" s="5" t="n">
        <v>11928.79273</v>
      </c>
      <c r="I1534" s="5" t="n">
        <v>2025.76</v>
      </c>
      <c r="J1534" s="5" t="inlineStr">
        <is>
          <t>NORMAL</t>
        </is>
      </c>
    </row>
    <row r="1535">
      <c r="A1535" s="5" t="n">
        <v>285.928</v>
      </c>
      <c r="B1535" s="5" t="n">
        <v>0.65</v>
      </c>
      <c r="C1535" s="5" t="n">
        <v>302.591</v>
      </c>
      <c r="D1535" s="5" t="n">
        <v>1.42</v>
      </c>
      <c r="E1535" s="5" t="n">
        <v>1</v>
      </c>
      <c r="F1535" s="5" t="n">
        <v>101352.97</v>
      </c>
      <c r="G1535" s="5" t="n">
        <v>19036.78195</v>
      </c>
      <c r="H1535" s="5" t="n">
        <v>12490.66085</v>
      </c>
      <c r="I1535" s="5" t="n">
        <v>1820.248</v>
      </c>
      <c r="J1535" s="5" t="inlineStr">
        <is>
          <t>NORMAL</t>
        </is>
      </c>
    </row>
    <row r="1536">
      <c r="A1536" s="5" t="n">
        <v>285.928</v>
      </c>
      <c r="B1536" s="5" t="n">
        <v>0.65</v>
      </c>
      <c r="C1536" s="5" t="n">
        <v>302.591</v>
      </c>
      <c r="D1536" s="5" t="n">
        <v>1.42</v>
      </c>
      <c r="E1536" s="5" t="n">
        <v>1</v>
      </c>
      <c r="F1536" s="5" t="n">
        <v>106868.78</v>
      </c>
      <c r="G1536" s="5" t="n">
        <v>18925.49824</v>
      </c>
      <c r="H1536" s="5" t="n">
        <v>12927.21298</v>
      </c>
      <c r="I1536" s="5" t="n">
        <v>1786.862</v>
      </c>
      <c r="J1536" s="5" t="inlineStr">
        <is>
          <t>NORMAL</t>
        </is>
      </c>
    </row>
    <row r="1537">
      <c r="A1537" s="5" t="n">
        <v>285.928</v>
      </c>
      <c r="B1537" s="5" t="n">
        <v>0.65</v>
      </c>
      <c r="C1537" s="5" t="n">
        <v>302.591</v>
      </c>
      <c r="D1537" s="5" t="n">
        <v>1.42</v>
      </c>
      <c r="E1537" s="5" t="n">
        <v>2</v>
      </c>
      <c r="F1537" s="5" t="n">
        <v>57226.51</v>
      </c>
      <c r="G1537" s="5" t="n">
        <v>22787.80774</v>
      </c>
      <c r="H1537" s="5" t="n">
        <v>12551.7068</v>
      </c>
      <c r="I1537" s="5" t="n">
        <v>3961.93</v>
      </c>
      <c r="J1537" s="5" t="inlineStr">
        <is>
          <t>NORMAL</t>
        </is>
      </c>
    </row>
    <row r="1538">
      <c r="A1538" s="5" t="n">
        <v>285.928</v>
      </c>
      <c r="B1538" s="5" t="n">
        <v>0.65</v>
      </c>
      <c r="C1538" s="5" t="n">
        <v>302.591</v>
      </c>
      <c r="D1538" s="5" t="n">
        <v>1.42</v>
      </c>
      <c r="E1538" s="5" t="n">
        <v>2</v>
      </c>
      <c r="F1538" s="5" t="n">
        <v>79289.74000000001</v>
      </c>
      <c r="G1538" s="5" t="n">
        <v>23854.42556</v>
      </c>
      <c r="H1538" s="5" t="n">
        <v>13734.37635</v>
      </c>
      <c r="I1538" s="5" t="n">
        <v>3414.79</v>
      </c>
      <c r="J1538" s="5" t="inlineStr">
        <is>
          <t>NORMAL</t>
        </is>
      </c>
    </row>
    <row r="1539">
      <c r="A1539" s="5" t="n">
        <v>285.928</v>
      </c>
      <c r="B1539" s="5" t="n">
        <v>0.65</v>
      </c>
      <c r="C1539" s="5" t="n">
        <v>302.591</v>
      </c>
      <c r="D1539" s="5" t="n">
        <v>1.42</v>
      </c>
      <c r="E1539" s="5" t="n">
        <v>2</v>
      </c>
      <c r="F1539" s="5" t="n">
        <v>101352.97</v>
      </c>
      <c r="G1539" s="5" t="n">
        <v>24244.25557</v>
      </c>
      <c r="H1539" s="5" t="n">
        <v>14384.45625</v>
      </c>
      <c r="I1539" s="5" t="n">
        <v>3142.937</v>
      </c>
      <c r="J1539" s="5" t="inlineStr">
        <is>
          <t>NORMAL</t>
        </is>
      </c>
    </row>
    <row r="1540">
      <c r="A1540" s="5" t="n">
        <v>285.928</v>
      </c>
      <c r="B1540" s="5" t="n">
        <v>0.65</v>
      </c>
      <c r="C1540" s="5" t="n">
        <v>302.591</v>
      </c>
      <c r="D1540" s="5" t="n">
        <v>1.42</v>
      </c>
      <c r="E1540" s="5" t="n">
        <v>2</v>
      </c>
      <c r="F1540" s="5" t="n">
        <v>106868.78</v>
      </c>
      <c r="G1540" s="5" t="n">
        <v>24117.87808</v>
      </c>
      <c r="H1540" s="5" t="n">
        <v>14256.58421</v>
      </c>
      <c r="I1540" s="5" t="n">
        <v>3088.548</v>
      </c>
      <c r="J1540" s="5" t="inlineStr">
        <is>
          <t>NORMAL</t>
        </is>
      </c>
    </row>
    <row r="1541">
      <c r="A1541" s="5" t="n">
        <v>285.928</v>
      </c>
      <c r="B1541" s="5" t="n">
        <v>0.65</v>
      </c>
      <c r="C1541" s="5" t="n">
        <v>305.368</v>
      </c>
      <c r="D1541" s="5" t="n">
        <v>0.5</v>
      </c>
      <c r="E1541" s="5" t="n">
        <v>1</v>
      </c>
      <c r="F1541" s="5" t="n">
        <v>57226.51</v>
      </c>
      <c r="G1541" s="5" t="n">
        <v>17752.98945</v>
      </c>
      <c r="H1541" s="5" t="n">
        <v>5963.655228</v>
      </c>
      <c r="I1541" s="5" t="n">
        <v>2387.217</v>
      </c>
      <c r="J1541" s="5" t="inlineStr">
        <is>
          <t>NORMAL</t>
        </is>
      </c>
    </row>
    <row r="1542">
      <c r="A1542" s="5" t="n">
        <v>285.928</v>
      </c>
      <c r="B1542" s="5" t="n">
        <v>0.65</v>
      </c>
      <c r="C1542" s="5" t="n">
        <v>305.368</v>
      </c>
      <c r="D1542" s="5" t="n">
        <v>0.5</v>
      </c>
      <c r="E1542" s="5" t="n">
        <v>1</v>
      </c>
      <c r="F1542" s="5" t="n">
        <v>79289.74000000001</v>
      </c>
      <c r="G1542" s="5" t="n">
        <v>17854.51348</v>
      </c>
      <c r="H1542" s="5" t="n">
        <v>7103.418189</v>
      </c>
      <c r="I1542" s="5" t="n">
        <v>2017.893</v>
      </c>
      <c r="J1542" s="5" t="inlineStr">
        <is>
          <t>NORMAL</t>
        </is>
      </c>
    </row>
    <row r="1543">
      <c r="A1543" s="5" t="n">
        <v>285.928</v>
      </c>
      <c r="B1543" s="5" t="n">
        <v>0.65</v>
      </c>
      <c r="C1543" s="5" t="n">
        <v>305.368</v>
      </c>
      <c r="D1543" s="5" t="n">
        <v>0.5</v>
      </c>
      <c r="E1543" s="5" t="n">
        <v>1</v>
      </c>
      <c r="F1543" s="5" t="n">
        <v>101352.97</v>
      </c>
      <c r="G1543" s="5" t="n">
        <v>17621.89332</v>
      </c>
      <c r="H1543" s="5" t="n">
        <v>7835.803948</v>
      </c>
      <c r="I1543" s="5" t="n">
        <v>1827.132</v>
      </c>
      <c r="J1543" s="5" t="inlineStr">
        <is>
          <t>NORMAL</t>
        </is>
      </c>
    </row>
    <row r="1544">
      <c r="A1544" s="5" t="n">
        <v>285.928</v>
      </c>
      <c r="B1544" s="5" t="n">
        <v>0.65</v>
      </c>
      <c r="C1544" s="5" t="n">
        <v>305.368</v>
      </c>
      <c r="D1544" s="5" t="n">
        <v>0.5</v>
      </c>
      <c r="E1544" s="5" t="n">
        <v>1</v>
      </c>
      <c r="F1544" s="5" t="n">
        <v>106868.78</v>
      </c>
      <c r="G1544" s="5" t="n">
        <v>17427.4619</v>
      </c>
      <c r="H1544" s="5" t="n">
        <v>7920.86857</v>
      </c>
      <c r="I1544" s="5" t="n">
        <v>1797.437</v>
      </c>
      <c r="J1544" s="5" t="inlineStr">
        <is>
          <t>NORMAL</t>
        </is>
      </c>
    </row>
    <row r="1545">
      <c r="A1545" s="5" t="n">
        <v>285.928</v>
      </c>
      <c r="B1545" s="5" t="n">
        <v>0.65</v>
      </c>
      <c r="C1545" s="5" t="n">
        <v>305.368</v>
      </c>
      <c r="D1545" s="5" t="n">
        <v>0.5</v>
      </c>
      <c r="E1545" s="5" t="n">
        <v>2</v>
      </c>
      <c r="F1545" s="5" t="n">
        <v>57226.51</v>
      </c>
      <c r="G1545" s="5" t="n">
        <v>22077.16882</v>
      </c>
      <c r="H1545" s="5" t="n">
        <v>7157.660979</v>
      </c>
      <c r="I1545" s="5" t="n">
        <v>3883.509</v>
      </c>
      <c r="J1545" s="5" t="inlineStr">
        <is>
          <t>NORMAL</t>
        </is>
      </c>
    </row>
    <row r="1546">
      <c r="A1546" s="5" t="n">
        <v>285.928</v>
      </c>
      <c r="B1546" s="5" t="n">
        <v>0.65</v>
      </c>
      <c r="C1546" s="5" t="n">
        <v>305.368</v>
      </c>
      <c r="D1546" s="5" t="n">
        <v>0.5</v>
      </c>
      <c r="E1546" s="5" t="n">
        <v>2</v>
      </c>
      <c r="F1546" s="5" t="n">
        <v>79289.74000000001</v>
      </c>
      <c r="G1546" s="5" t="n">
        <v>22168.22978</v>
      </c>
      <c r="H1546" s="5" t="n">
        <v>8369.371302</v>
      </c>
      <c r="I1546" s="5" t="n">
        <v>3303.459</v>
      </c>
      <c r="J1546" s="5" t="inlineStr">
        <is>
          <t>NORMAL</t>
        </is>
      </c>
    </row>
    <row r="1547">
      <c r="A1547" s="5" t="n">
        <v>285.928</v>
      </c>
      <c r="B1547" s="5" t="n">
        <v>0.65</v>
      </c>
      <c r="C1547" s="5" t="n">
        <v>305.368</v>
      </c>
      <c r="D1547" s="5" t="n">
        <v>0.5</v>
      </c>
      <c r="E1547" s="5" t="n">
        <v>2</v>
      </c>
      <c r="F1547" s="5" t="n">
        <v>101352.97</v>
      </c>
      <c r="G1547" s="5" t="n">
        <v>21720.63306</v>
      </c>
      <c r="H1547" s="5" t="n">
        <v>9338.590698</v>
      </c>
      <c r="I1547" s="5" t="n">
        <v>3017.325</v>
      </c>
      <c r="J1547" s="5" t="inlineStr">
        <is>
          <t>NORMAL</t>
        </is>
      </c>
    </row>
    <row r="1548">
      <c r="A1548" s="5" t="n">
        <v>285.928</v>
      </c>
      <c r="B1548" s="5" t="n">
        <v>0.65</v>
      </c>
      <c r="C1548" s="5" t="n">
        <v>305.368</v>
      </c>
      <c r="D1548" s="5" t="n">
        <v>0.5</v>
      </c>
      <c r="E1548" s="5" t="n">
        <v>2</v>
      </c>
      <c r="F1548" s="5" t="n">
        <v>106868.78</v>
      </c>
      <c r="G1548" s="5" t="n">
        <v>21467.73154</v>
      </c>
      <c r="H1548" s="5" t="n">
        <v>9488.544129</v>
      </c>
      <c r="I1548" s="5" t="n">
        <v>2962.055</v>
      </c>
      <c r="J1548" s="5" t="inlineStr">
        <is>
          <t>NORMAL</t>
        </is>
      </c>
    </row>
    <row r="1549">
      <c r="A1549" s="5" t="n">
        <v>285.928</v>
      </c>
      <c r="B1549" s="5" t="n">
        <v>0.65</v>
      </c>
      <c r="C1549" s="5" t="n">
        <v>305.368</v>
      </c>
      <c r="D1549" s="5" t="n">
        <v>0.8</v>
      </c>
      <c r="E1549" s="5" t="n">
        <v>1</v>
      </c>
      <c r="F1549" s="5" t="n">
        <v>57226.51</v>
      </c>
      <c r="G1549" s="5" t="n">
        <v>18603.04807</v>
      </c>
      <c r="H1549" s="5" t="n">
        <v>6771.490893</v>
      </c>
      <c r="I1549" s="5" t="n">
        <v>2421.245</v>
      </c>
      <c r="J1549" s="5" t="inlineStr">
        <is>
          <t>NORMAL</t>
        </is>
      </c>
    </row>
    <row r="1550">
      <c r="A1550" s="5" t="n">
        <v>285.928</v>
      </c>
      <c r="B1550" s="5" t="n">
        <v>0.65</v>
      </c>
      <c r="C1550" s="5" t="n">
        <v>305.368</v>
      </c>
      <c r="D1550" s="5" t="n">
        <v>0.8</v>
      </c>
      <c r="E1550" s="5" t="n">
        <v>1</v>
      </c>
      <c r="F1550" s="5" t="n">
        <v>79289.74000000001</v>
      </c>
      <c r="G1550" s="5" t="n">
        <v>19107.76671</v>
      </c>
      <c r="H1550" s="5" t="n">
        <v>8245.593674</v>
      </c>
      <c r="I1550" s="5" t="n">
        <v>2032.702</v>
      </c>
      <c r="J1550" s="5" t="inlineStr">
        <is>
          <t>NORMAL</t>
        </is>
      </c>
    </row>
    <row r="1551">
      <c r="A1551" s="5" t="n">
        <v>285.928</v>
      </c>
      <c r="B1551" s="5" t="n">
        <v>0.65</v>
      </c>
      <c r="C1551" s="5" t="n">
        <v>305.368</v>
      </c>
      <c r="D1551" s="5" t="n">
        <v>0.8</v>
      </c>
      <c r="E1551" s="5" t="n">
        <v>1</v>
      </c>
      <c r="F1551" s="5" t="n">
        <v>101352.97</v>
      </c>
      <c r="G1551" s="5" t="n">
        <v>19182.97186</v>
      </c>
      <c r="H1551" s="5" t="n">
        <v>9084.518351999999</v>
      </c>
      <c r="I1551" s="5" t="n">
        <v>1821.058</v>
      </c>
      <c r="J1551" s="5" t="inlineStr">
        <is>
          <t>NORMAL</t>
        </is>
      </c>
    </row>
    <row r="1552">
      <c r="A1552" s="5" t="n">
        <v>285.928</v>
      </c>
      <c r="B1552" s="5" t="n">
        <v>0.65</v>
      </c>
      <c r="C1552" s="5" t="n">
        <v>305.368</v>
      </c>
      <c r="D1552" s="5" t="n">
        <v>0.8</v>
      </c>
      <c r="E1552" s="5" t="n">
        <v>1</v>
      </c>
      <c r="F1552" s="5" t="n">
        <v>106868.78</v>
      </c>
      <c r="G1552" s="5" t="n">
        <v>19021.33646</v>
      </c>
      <c r="H1552" s="5" t="n">
        <v>9686.976997</v>
      </c>
      <c r="I1552" s="5" t="n">
        <v>1781.655</v>
      </c>
      <c r="J1552" s="5" t="inlineStr">
        <is>
          <t>NORMAL</t>
        </is>
      </c>
    </row>
    <row r="1553">
      <c r="A1553" s="5" t="n">
        <v>285.928</v>
      </c>
      <c r="B1553" s="5" t="n">
        <v>0.65</v>
      </c>
      <c r="C1553" s="5" t="n">
        <v>305.368</v>
      </c>
      <c r="D1553" s="5" t="n">
        <v>0.8</v>
      </c>
      <c r="E1553" s="5" t="n">
        <v>2</v>
      </c>
      <c r="F1553" s="5" t="n">
        <v>57226.51</v>
      </c>
      <c r="G1553" s="5" t="n">
        <v>23242.02814</v>
      </c>
      <c r="H1553" s="5" t="n">
        <v>6216.150151</v>
      </c>
      <c r="I1553" s="5" t="n">
        <v>4011.344</v>
      </c>
      <c r="J1553" s="5" t="inlineStr">
        <is>
          <t>NORMAL</t>
        </is>
      </c>
    </row>
    <row r="1554">
      <c r="A1554" s="5" t="n">
        <v>285.928</v>
      </c>
      <c r="B1554" s="5" t="n">
        <v>0.65</v>
      </c>
      <c r="C1554" s="5" t="n">
        <v>305.368</v>
      </c>
      <c r="D1554" s="5" t="n">
        <v>0.8</v>
      </c>
      <c r="E1554" s="5" t="n">
        <v>2</v>
      </c>
      <c r="F1554" s="5" t="n">
        <v>79289.74000000001</v>
      </c>
      <c r="G1554" s="5" t="n">
        <v>24018.64009</v>
      </c>
      <c r="H1554" s="5" t="n">
        <v>8614.501437000001</v>
      </c>
      <c r="I1554" s="5" t="n">
        <v>3427.429</v>
      </c>
      <c r="J1554" s="5" t="inlineStr">
        <is>
          <t>NORMAL</t>
        </is>
      </c>
    </row>
    <row r="1555">
      <c r="A1555" s="5" t="n">
        <v>285.928</v>
      </c>
      <c r="B1555" s="5" t="n">
        <v>0.65</v>
      </c>
      <c r="C1555" s="5" t="n">
        <v>305.368</v>
      </c>
      <c r="D1555" s="5" t="n">
        <v>0.8</v>
      </c>
      <c r="E1555" s="5" t="n">
        <v>2</v>
      </c>
      <c r="F1555" s="5" t="n">
        <v>101352.97</v>
      </c>
      <c r="G1555" s="5" t="n">
        <v>24077.08089</v>
      </c>
      <c r="H1555" s="5" t="n">
        <v>10286.95689</v>
      </c>
      <c r="I1555" s="5" t="n">
        <v>3134.883</v>
      </c>
      <c r="J1555" s="5" t="inlineStr">
        <is>
          <t>NORMAL</t>
        </is>
      </c>
    </row>
    <row r="1556">
      <c r="A1556" s="5" t="n">
        <v>285.928</v>
      </c>
      <c r="B1556" s="5" t="n">
        <v>0.65</v>
      </c>
      <c r="C1556" s="5" t="n">
        <v>305.368</v>
      </c>
      <c r="D1556" s="5" t="n">
        <v>0.8</v>
      </c>
      <c r="E1556" s="5" t="n">
        <v>2</v>
      </c>
      <c r="F1556" s="5" t="n">
        <v>106868.78</v>
      </c>
      <c r="G1556" s="5" t="n">
        <v>23878.60492</v>
      </c>
      <c r="H1556" s="5" t="n">
        <v>10742.38739</v>
      </c>
      <c r="I1556" s="5" t="n">
        <v>3076.392</v>
      </c>
      <c r="J1556" s="5" t="inlineStr">
        <is>
          <t>NORMAL</t>
        </is>
      </c>
    </row>
    <row r="1557">
      <c r="A1557" s="5" t="n">
        <v>285.928</v>
      </c>
      <c r="B1557" s="5" t="n">
        <v>0.65</v>
      </c>
      <c r="C1557" s="5" t="n">
        <v>305.368</v>
      </c>
      <c r="D1557" s="5" t="n">
        <v>1.11</v>
      </c>
      <c r="E1557" s="5" t="n">
        <v>1</v>
      </c>
      <c r="F1557" s="5" t="n">
        <v>57226.51</v>
      </c>
      <c r="G1557" s="5" t="n">
        <v>19023.15358</v>
      </c>
      <c r="H1557" s="5" t="n">
        <v>9537.505346</v>
      </c>
      <c r="I1557" s="5" t="n">
        <v>2440.82</v>
      </c>
      <c r="J1557" s="5" t="inlineStr">
        <is>
          <t>NORMAL</t>
        </is>
      </c>
    </row>
    <row r="1558">
      <c r="A1558" s="5" t="n">
        <v>285.928</v>
      </c>
      <c r="B1558" s="5" t="n">
        <v>0.65</v>
      </c>
      <c r="C1558" s="5" t="n">
        <v>305.368</v>
      </c>
      <c r="D1558" s="5" t="n">
        <v>1.11</v>
      </c>
      <c r="E1558" s="5" t="n">
        <v>1</v>
      </c>
      <c r="F1558" s="5" t="n">
        <v>79289.74000000001</v>
      </c>
      <c r="G1558" s="5" t="n">
        <v>19713.30598</v>
      </c>
      <c r="H1558" s="5" t="n">
        <v>10823.17667</v>
      </c>
      <c r="I1558" s="5" t="n">
        <v>2035.412</v>
      </c>
      <c r="J1558" s="5" t="inlineStr">
        <is>
          <t>NORMAL</t>
        </is>
      </c>
    </row>
    <row r="1559">
      <c r="A1559" s="5" t="n">
        <v>285.928</v>
      </c>
      <c r="B1559" s="5" t="n">
        <v>0.65</v>
      </c>
      <c r="C1559" s="5" t="n">
        <v>305.368</v>
      </c>
      <c r="D1559" s="5" t="n">
        <v>1.11</v>
      </c>
      <c r="E1559" s="5" t="n">
        <v>1</v>
      </c>
      <c r="F1559" s="5" t="n">
        <v>101352.97</v>
      </c>
      <c r="G1559" s="5" t="n">
        <v>19944.57796</v>
      </c>
      <c r="H1559" s="5" t="n">
        <v>11319.06655</v>
      </c>
      <c r="I1559" s="5" t="n">
        <v>1814.331</v>
      </c>
      <c r="J1559" s="5" t="inlineStr">
        <is>
          <t>NORMAL</t>
        </is>
      </c>
    </row>
    <row r="1560">
      <c r="A1560" s="5" t="n">
        <v>285.928</v>
      </c>
      <c r="B1560" s="5" t="n">
        <v>0.65</v>
      </c>
      <c r="C1560" s="5" t="n">
        <v>305.368</v>
      </c>
      <c r="D1560" s="5" t="n">
        <v>1.11</v>
      </c>
      <c r="E1560" s="5" t="n">
        <v>1</v>
      </c>
      <c r="F1560" s="5" t="n">
        <v>106868.78</v>
      </c>
      <c r="G1560" s="5" t="n">
        <v>19808.4408</v>
      </c>
      <c r="H1560" s="5" t="n">
        <v>11073.86921</v>
      </c>
      <c r="I1560" s="5" t="n">
        <v>1776.406</v>
      </c>
      <c r="J1560" s="5" t="inlineStr">
        <is>
          <t>NORMAL</t>
        </is>
      </c>
    </row>
    <row r="1561">
      <c r="A1561" s="5" t="n">
        <v>285.928</v>
      </c>
      <c r="B1561" s="5" t="n">
        <v>0.65</v>
      </c>
      <c r="C1561" s="5" t="n">
        <v>305.368</v>
      </c>
      <c r="D1561" s="5" t="n">
        <v>1.11</v>
      </c>
      <c r="E1561" s="5" t="n">
        <v>2</v>
      </c>
      <c r="F1561" s="5" t="n">
        <v>57226.51</v>
      </c>
      <c r="G1561" s="5" t="n">
        <v>23803.92732</v>
      </c>
      <c r="H1561" s="5" t="n">
        <v>9856.658810999999</v>
      </c>
      <c r="I1561" s="5" t="n">
        <v>4077.56</v>
      </c>
      <c r="J1561" s="5" t="inlineStr">
        <is>
          <t>NORMAL</t>
        </is>
      </c>
    </row>
    <row r="1562">
      <c r="A1562" s="5" t="n">
        <v>285.928</v>
      </c>
      <c r="B1562" s="5" t="n">
        <v>0.65</v>
      </c>
      <c r="C1562" s="5" t="n">
        <v>305.368</v>
      </c>
      <c r="D1562" s="5" t="n">
        <v>1.11</v>
      </c>
      <c r="E1562" s="5" t="n">
        <v>2</v>
      </c>
      <c r="F1562" s="5" t="n">
        <v>79289.74000000001</v>
      </c>
      <c r="G1562" s="5" t="n">
        <v>24888.92145</v>
      </c>
      <c r="H1562" s="5" t="n">
        <v>11312.43791</v>
      </c>
      <c r="I1562" s="5" t="n">
        <v>3486.373</v>
      </c>
      <c r="J1562" s="5" t="inlineStr">
        <is>
          <t>NORMAL</t>
        </is>
      </c>
    </row>
    <row r="1563">
      <c r="A1563" s="5" t="n">
        <v>285.928</v>
      </c>
      <c r="B1563" s="5" t="n">
        <v>0.65</v>
      </c>
      <c r="C1563" s="5" t="n">
        <v>305.368</v>
      </c>
      <c r="D1563" s="5" t="n">
        <v>1.11</v>
      </c>
      <c r="E1563" s="5" t="n">
        <v>2</v>
      </c>
      <c r="F1563" s="5" t="n">
        <v>101352.97</v>
      </c>
      <c r="G1563" s="5" t="n">
        <v>25208.61665</v>
      </c>
      <c r="H1563" s="5" t="n">
        <v>12242.28738</v>
      </c>
      <c r="I1563" s="5" t="n">
        <v>3193.792</v>
      </c>
      <c r="J1563" s="5" t="inlineStr">
        <is>
          <t>NORMAL</t>
        </is>
      </c>
    </row>
    <row r="1564">
      <c r="A1564" s="5" t="n">
        <v>285.928</v>
      </c>
      <c r="B1564" s="5" t="n">
        <v>0.65</v>
      </c>
      <c r="C1564" s="5" t="n">
        <v>305.368</v>
      </c>
      <c r="D1564" s="5" t="n">
        <v>1.11</v>
      </c>
      <c r="E1564" s="5" t="n">
        <v>2</v>
      </c>
      <c r="F1564" s="5" t="n">
        <v>106868.78</v>
      </c>
      <c r="G1564" s="5" t="n">
        <v>25051.0551</v>
      </c>
      <c r="H1564" s="5" t="n">
        <v>13120.66547</v>
      </c>
      <c r="I1564" s="5" t="n">
        <v>3135.584</v>
      </c>
      <c r="J1564" s="5" t="inlineStr">
        <is>
          <t>NORMAL</t>
        </is>
      </c>
    </row>
    <row r="1565">
      <c r="A1565" s="5" t="n">
        <v>285.928</v>
      </c>
      <c r="B1565" s="5" t="n">
        <v>0.65</v>
      </c>
      <c r="C1565" s="5" t="n">
        <v>305.368</v>
      </c>
      <c r="D1565" s="5" t="n">
        <v>1.42</v>
      </c>
      <c r="E1565" s="5" t="n">
        <v>1</v>
      </c>
      <c r="F1565" s="5" t="n">
        <v>57226.51</v>
      </c>
      <c r="G1565" s="5" t="n">
        <v>19282.18054</v>
      </c>
      <c r="H1565" s="5" t="n">
        <v>12062.73932</v>
      </c>
      <c r="I1565" s="5" t="n">
        <v>2451.7</v>
      </c>
      <c r="J1565" s="5" t="inlineStr">
        <is>
          <t>NORMAL</t>
        </is>
      </c>
    </row>
    <row r="1566">
      <c r="A1566" s="5" t="n">
        <v>285.928</v>
      </c>
      <c r="B1566" s="5" t="n">
        <v>0.65</v>
      </c>
      <c r="C1566" s="5" t="n">
        <v>305.368</v>
      </c>
      <c r="D1566" s="5" t="n">
        <v>1.42</v>
      </c>
      <c r="E1566" s="5" t="n">
        <v>1</v>
      </c>
      <c r="F1566" s="5" t="n">
        <v>79289.74000000001</v>
      </c>
      <c r="G1566" s="5" t="n">
        <v>20095.19343</v>
      </c>
      <c r="H1566" s="5" t="n">
        <v>12320.92576</v>
      </c>
      <c r="I1566" s="5" t="n">
        <v>2041.17</v>
      </c>
      <c r="J1566" s="5" t="inlineStr">
        <is>
          <t>NORMAL</t>
        </is>
      </c>
    </row>
    <row r="1567">
      <c r="A1567" s="5" t="n">
        <v>285.928</v>
      </c>
      <c r="B1567" s="5" t="n">
        <v>0.65</v>
      </c>
      <c r="C1567" s="5" t="n">
        <v>305.368</v>
      </c>
      <c r="D1567" s="5" t="n">
        <v>1.42</v>
      </c>
      <c r="E1567" s="5" t="n">
        <v>1</v>
      </c>
      <c r="F1567" s="5" t="n">
        <v>101352.97</v>
      </c>
      <c r="G1567" s="5" t="n">
        <v>20420.4279</v>
      </c>
      <c r="H1567" s="5" t="n">
        <v>12855.74165</v>
      </c>
      <c r="I1567" s="5" t="n">
        <v>1813.435</v>
      </c>
      <c r="J1567" s="5" t="inlineStr">
        <is>
          <t>NORMAL</t>
        </is>
      </c>
    </row>
    <row r="1568">
      <c r="A1568" s="5" t="n">
        <v>285.928</v>
      </c>
      <c r="B1568" s="5" t="n">
        <v>0.65</v>
      </c>
      <c r="C1568" s="5" t="n">
        <v>305.368</v>
      </c>
      <c r="D1568" s="5" t="n">
        <v>1.42</v>
      </c>
      <c r="E1568" s="5" t="n">
        <v>1</v>
      </c>
      <c r="F1568" s="5" t="n">
        <v>106868.78</v>
      </c>
      <c r="G1568" s="5" t="n">
        <v>20294.66589</v>
      </c>
      <c r="H1568" s="5" t="n">
        <v>13292.15378</v>
      </c>
      <c r="I1568" s="5" t="n">
        <v>1774.395</v>
      </c>
      <c r="J1568" s="5" t="inlineStr">
        <is>
          <t>NORMAL</t>
        </is>
      </c>
    </row>
    <row r="1569">
      <c r="A1569" s="5" t="n">
        <v>285.928</v>
      </c>
      <c r="B1569" s="5" t="n">
        <v>0.65</v>
      </c>
      <c r="C1569" s="5" t="n">
        <v>305.368</v>
      </c>
      <c r="D1569" s="5" t="n">
        <v>1.42</v>
      </c>
      <c r="E1569" s="5" t="n">
        <v>2</v>
      </c>
      <c r="F1569" s="5" t="n">
        <v>57226.51</v>
      </c>
      <c r="G1569" s="5" t="n">
        <v>24149.23798</v>
      </c>
      <c r="H1569" s="5" t="n">
        <v>12294.4978</v>
      </c>
      <c r="I1569" s="5" t="n">
        <v>4116.93</v>
      </c>
      <c r="J1569" s="5" t="inlineStr">
        <is>
          <t>NORMAL</t>
        </is>
      </c>
    </row>
    <row r="1570">
      <c r="A1570" s="5" t="n">
        <v>285.928</v>
      </c>
      <c r="B1570" s="5" t="n">
        <v>0.65</v>
      </c>
      <c r="C1570" s="5" t="n">
        <v>305.368</v>
      </c>
      <c r="D1570" s="5" t="n">
        <v>1.42</v>
      </c>
      <c r="E1570" s="5" t="n">
        <v>2</v>
      </c>
      <c r="F1570" s="5" t="n">
        <v>79289.74000000001</v>
      </c>
      <c r="G1570" s="5" t="n">
        <v>25431.59437</v>
      </c>
      <c r="H1570" s="5" t="n">
        <v>13955.12964</v>
      </c>
      <c r="I1570" s="5" t="n">
        <v>3525.31</v>
      </c>
      <c r="J1570" s="5" t="inlineStr">
        <is>
          <t>NORMAL</t>
        </is>
      </c>
    </row>
    <row r="1571">
      <c r="A1571" s="5" t="n">
        <v>285.928</v>
      </c>
      <c r="B1571" s="5" t="n">
        <v>0.65</v>
      </c>
      <c r="C1571" s="5" t="n">
        <v>305.368</v>
      </c>
      <c r="D1571" s="5" t="n">
        <v>1.42</v>
      </c>
      <c r="E1571" s="5" t="n">
        <v>2</v>
      </c>
      <c r="F1571" s="5" t="n">
        <v>101352.97</v>
      </c>
      <c r="G1571" s="5" t="n">
        <v>25913.3939</v>
      </c>
      <c r="H1571" s="5" t="n">
        <v>14512.53712</v>
      </c>
      <c r="I1571" s="5" t="n">
        <v>3232.072</v>
      </c>
      <c r="J1571" s="5" t="inlineStr">
        <is>
          <t>NORMAL</t>
        </is>
      </c>
    </row>
    <row r="1572">
      <c r="A1572" s="5" t="n">
        <v>285.928</v>
      </c>
      <c r="B1572" s="5" t="n">
        <v>0.65</v>
      </c>
      <c r="C1572" s="5" t="n">
        <v>305.368</v>
      </c>
      <c r="D1572" s="5" t="n">
        <v>1.42</v>
      </c>
      <c r="E1572" s="5" t="n">
        <v>2</v>
      </c>
      <c r="F1572" s="5" t="n">
        <v>106868.78</v>
      </c>
      <c r="G1572" s="5" t="n">
        <v>25780.94959</v>
      </c>
      <c r="H1572" s="5" t="n">
        <v>14303.63177</v>
      </c>
      <c r="I1572" s="5" t="n">
        <v>3173.931</v>
      </c>
      <c r="J1572" s="5" t="inlineStr">
        <is>
          <t>NORMAL</t>
        </is>
      </c>
    </row>
    <row r="1573">
      <c r="A1573" s="5" t="n">
        <v>285.928</v>
      </c>
      <c r="B1573" s="5" t="n">
        <v>0.75</v>
      </c>
      <c r="C1573" s="5" t="n">
        <v>288.706</v>
      </c>
      <c r="D1573" s="5" t="n">
        <v>0.5</v>
      </c>
      <c r="E1573" s="5" t="n">
        <v>1</v>
      </c>
      <c r="F1573" s="5" t="n">
        <v>57226.51</v>
      </c>
      <c r="G1573" s="5" t="n">
        <v>11532.15123</v>
      </c>
      <c r="H1573" s="5" t="n">
        <v>5269.408926</v>
      </c>
      <c r="I1573" s="5" t="n">
        <v>2211.897</v>
      </c>
      <c r="J1573" s="5" t="inlineStr">
        <is>
          <t>NORMAL</t>
        </is>
      </c>
    </row>
    <row r="1574">
      <c r="A1574" s="5" t="n">
        <v>285.928</v>
      </c>
      <c r="B1574" s="5" t="n">
        <v>0.75</v>
      </c>
      <c r="C1574" s="5" t="n">
        <v>288.706</v>
      </c>
      <c r="D1574" s="5" t="n">
        <v>0.5</v>
      </c>
      <c r="E1574" s="5" t="n">
        <v>1</v>
      </c>
      <c r="F1574" s="5" t="n">
        <v>79289.74000000001</v>
      </c>
      <c r="G1574" s="5" t="n">
        <v>11305.39273</v>
      </c>
      <c r="H1574" s="5" t="n">
        <v>5978.936084</v>
      </c>
      <c r="I1574" s="5" t="n">
        <v>2007.69</v>
      </c>
      <c r="J1574" s="5" t="inlineStr">
        <is>
          <t>NORMAL</t>
        </is>
      </c>
    </row>
    <row r="1575">
      <c r="A1575" s="5" t="n">
        <v>285.928</v>
      </c>
      <c r="B1575" s="5" t="n">
        <v>0.75</v>
      </c>
      <c r="C1575" s="5" t="n">
        <v>288.706</v>
      </c>
      <c r="D1575" s="5" t="n">
        <v>0.5</v>
      </c>
      <c r="E1575" s="5" t="n">
        <v>1</v>
      </c>
      <c r="F1575" s="5" t="n">
        <v>101352.97</v>
      </c>
      <c r="G1575" s="5" t="n">
        <v>11130.77374</v>
      </c>
      <c r="H1575" s="5" t="n">
        <v>6519.895241</v>
      </c>
      <c r="I1575" s="5" t="n">
        <v>1907.201</v>
      </c>
      <c r="J1575" s="5" t="inlineStr">
        <is>
          <t>NORMAL</t>
        </is>
      </c>
    </row>
    <row r="1576">
      <c r="A1576" s="5" t="n">
        <v>285.928</v>
      </c>
      <c r="B1576" s="5" t="n">
        <v>0.75</v>
      </c>
      <c r="C1576" s="5" t="n">
        <v>288.706</v>
      </c>
      <c r="D1576" s="5" t="n">
        <v>0.5</v>
      </c>
      <c r="E1576" s="5" t="n">
        <v>1</v>
      </c>
      <c r="F1576" s="5" t="n">
        <v>106868.78</v>
      </c>
      <c r="G1576" s="5" t="n">
        <v>11034.26143</v>
      </c>
      <c r="H1576" s="5" t="n">
        <v>6600.772427</v>
      </c>
      <c r="I1576" s="5" t="n">
        <v>1891.2898</v>
      </c>
      <c r="J1576" s="5" t="inlineStr">
        <is>
          <t>NORMAL</t>
        </is>
      </c>
    </row>
    <row r="1577">
      <c r="A1577" s="5" t="n">
        <v>285.928</v>
      </c>
      <c r="B1577" s="5" t="n">
        <v>0.75</v>
      </c>
      <c r="C1577" s="5" t="n">
        <v>288.706</v>
      </c>
      <c r="D1577" s="5" t="n">
        <v>0.5</v>
      </c>
      <c r="E1577" s="5" t="n">
        <v>2</v>
      </c>
      <c r="F1577" s="5" t="n">
        <v>57226.51</v>
      </c>
      <c r="G1577" s="5" t="n">
        <v>14577.78429</v>
      </c>
      <c r="H1577" s="5" t="n">
        <v>6464.766266</v>
      </c>
      <c r="I1577" s="5" t="n">
        <v>3186.114</v>
      </c>
      <c r="J1577" s="5" t="inlineStr">
        <is>
          <t>NORMAL</t>
        </is>
      </c>
    </row>
    <row r="1578">
      <c r="A1578" s="5" t="n">
        <v>285.928</v>
      </c>
      <c r="B1578" s="5" t="n">
        <v>0.75</v>
      </c>
      <c r="C1578" s="5" t="n">
        <v>288.706</v>
      </c>
      <c r="D1578" s="5" t="n">
        <v>0.5</v>
      </c>
      <c r="E1578" s="5" t="n">
        <v>2</v>
      </c>
      <c r="F1578" s="5" t="n">
        <v>79289.74000000001</v>
      </c>
      <c r="G1578" s="5" t="n">
        <v>14269.75381</v>
      </c>
      <c r="H1578" s="5" t="n">
        <v>7471.32916</v>
      </c>
      <c r="I1578" s="5" t="n">
        <v>2848.804</v>
      </c>
      <c r="J1578" s="5" t="inlineStr">
        <is>
          <t>NORMAL</t>
        </is>
      </c>
    </row>
    <row r="1579">
      <c r="A1579" s="5" t="n">
        <v>285.928</v>
      </c>
      <c r="B1579" s="5" t="n">
        <v>0.75</v>
      </c>
      <c r="C1579" s="5" t="n">
        <v>288.706</v>
      </c>
      <c r="D1579" s="5" t="n">
        <v>0.5</v>
      </c>
      <c r="E1579" s="5" t="n">
        <v>2</v>
      </c>
      <c r="F1579" s="5" t="n">
        <v>101352.97</v>
      </c>
      <c r="G1579" s="5" t="n">
        <v>13911.07855</v>
      </c>
      <c r="H1579" s="5" t="n">
        <v>8131.999186</v>
      </c>
      <c r="I1579" s="5" t="n">
        <v>2681.394</v>
      </c>
      <c r="J1579" s="5" t="inlineStr">
        <is>
          <t>NORMAL</t>
        </is>
      </c>
    </row>
    <row r="1580">
      <c r="A1580" s="5" t="n">
        <v>285.928</v>
      </c>
      <c r="B1580" s="5" t="n">
        <v>0.75</v>
      </c>
      <c r="C1580" s="5" t="n">
        <v>288.706</v>
      </c>
      <c r="D1580" s="5" t="n">
        <v>0.5</v>
      </c>
      <c r="E1580" s="5" t="n">
        <v>2</v>
      </c>
      <c r="F1580" s="5" t="n">
        <v>106868.78</v>
      </c>
      <c r="G1580" s="5" t="n">
        <v>13779.45487</v>
      </c>
      <c r="H1580" s="5" t="n">
        <v>8234.409315000001</v>
      </c>
      <c r="I1580" s="5" t="n">
        <v>2650.585</v>
      </c>
      <c r="J1580" s="5" t="inlineStr">
        <is>
          <t>NORMAL</t>
        </is>
      </c>
    </row>
    <row r="1581">
      <c r="A1581" s="5" t="n">
        <v>285.928</v>
      </c>
      <c r="B1581" s="5" t="n">
        <v>0.75</v>
      </c>
      <c r="C1581" s="5" t="n">
        <v>288.706</v>
      </c>
      <c r="D1581" s="5" t="n">
        <v>0.8</v>
      </c>
      <c r="E1581" s="5" t="n">
        <v>1</v>
      </c>
      <c r="F1581" s="5" t="n">
        <v>57226.51</v>
      </c>
      <c r="G1581" s="5" t="n">
        <v>12370.51583</v>
      </c>
      <c r="H1581" s="5" t="n">
        <v>5821.812158</v>
      </c>
      <c r="I1581" s="5" t="n">
        <v>2228.991</v>
      </c>
      <c r="J1581" s="5" t="inlineStr">
        <is>
          <t>NORMAL</t>
        </is>
      </c>
    </row>
    <row r="1582">
      <c r="A1582" s="5" t="n">
        <v>285.928</v>
      </c>
      <c r="B1582" s="5" t="n">
        <v>0.75</v>
      </c>
      <c r="C1582" s="5" t="n">
        <v>288.706</v>
      </c>
      <c r="D1582" s="5" t="n">
        <v>0.8</v>
      </c>
      <c r="E1582" s="5" t="n">
        <v>1</v>
      </c>
      <c r="F1582" s="5" t="n">
        <v>79289.74000000001</v>
      </c>
      <c r="G1582" s="5" t="n">
        <v>12435.9027</v>
      </c>
      <c r="H1582" s="5" t="n">
        <v>6798.086209</v>
      </c>
      <c r="I1582" s="5" t="n">
        <v>2003.697</v>
      </c>
      <c r="J1582" s="5" t="inlineStr">
        <is>
          <t>NORMAL</t>
        </is>
      </c>
    </row>
    <row r="1583">
      <c r="A1583" s="5" t="n">
        <v>285.928</v>
      </c>
      <c r="B1583" s="5" t="n">
        <v>0.75</v>
      </c>
      <c r="C1583" s="5" t="n">
        <v>288.706</v>
      </c>
      <c r="D1583" s="5" t="n">
        <v>0.8</v>
      </c>
      <c r="E1583" s="5" t="n">
        <v>1</v>
      </c>
      <c r="F1583" s="5" t="n">
        <v>101352.97</v>
      </c>
      <c r="G1583" s="5" t="n">
        <v>12381.62368</v>
      </c>
      <c r="H1583" s="5" t="n">
        <v>7451.521145</v>
      </c>
      <c r="I1583" s="5" t="n">
        <v>1886.476</v>
      </c>
      <c r="J1583" s="5" t="inlineStr">
        <is>
          <t>NORMAL</t>
        </is>
      </c>
    </row>
    <row r="1584">
      <c r="A1584" s="5" t="n">
        <v>285.928</v>
      </c>
      <c r="B1584" s="5" t="n">
        <v>0.75</v>
      </c>
      <c r="C1584" s="5" t="n">
        <v>288.706</v>
      </c>
      <c r="D1584" s="5" t="n">
        <v>0.8</v>
      </c>
      <c r="E1584" s="5" t="n">
        <v>1</v>
      </c>
      <c r="F1584" s="5" t="n">
        <v>106868.78</v>
      </c>
      <c r="G1584" s="5" t="n">
        <v>12289.7714</v>
      </c>
      <c r="H1584" s="5" t="n">
        <v>7641.091626</v>
      </c>
      <c r="I1584" s="5" t="n">
        <v>1867.656</v>
      </c>
      <c r="J1584" s="5" t="inlineStr">
        <is>
          <t>NORMAL</t>
        </is>
      </c>
    </row>
    <row r="1585">
      <c r="A1585" s="5" t="n">
        <v>285.928</v>
      </c>
      <c r="B1585" s="5" t="n">
        <v>0.75</v>
      </c>
      <c r="C1585" s="5" t="n">
        <v>288.706</v>
      </c>
      <c r="D1585" s="5" t="n">
        <v>0.8</v>
      </c>
      <c r="E1585" s="5" t="n">
        <v>2</v>
      </c>
      <c r="F1585" s="5" t="n">
        <v>57226.51</v>
      </c>
      <c r="G1585" s="5" t="n">
        <v>15928.69285</v>
      </c>
      <c r="H1585" s="5" t="n">
        <v>7166.940132</v>
      </c>
      <c r="I1585" s="5" t="n">
        <v>3296.985</v>
      </c>
      <c r="J1585" s="5" t="inlineStr">
        <is>
          <t>NORMAL</t>
        </is>
      </c>
    </row>
    <row r="1586">
      <c r="A1586" s="5" t="n">
        <v>285.928</v>
      </c>
      <c r="B1586" s="5" t="n">
        <v>0.75</v>
      </c>
      <c r="C1586" s="5" t="n">
        <v>288.706</v>
      </c>
      <c r="D1586" s="5" t="n">
        <v>0.8</v>
      </c>
      <c r="E1586" s="5" t="n">
        <v>2</v>
      </c>
      <c r="F1586" s="5" t="n">
        <v>79289.74000000001</v>
      </c>
      <c r="G1586" s="5" t="n">
        <v>15895.54513</v>
      </c>
      <c r="H1586" s="5" t="n">
        <v>8403.990608</v>
      </c>
      <c r="I1586" s="5" t="n">
        <v>2934.304</v>
      </c>
      <c r="J1586" s="5" t="inlineStr">
        <is>
          <t>NORMAL</t>
        </is>
      </c>
    </row>
    <row r="1587">
      <c r="A1587" s="5" t="n">
        <v>285.928</v>
      </c>
      <c r="B1587" s="5" t="n">
        <v>0.75</v>
      </c>
      <c r="C1587" s="5" t="n">
        <v>288.706</v>
      </c>
      <c r="D1587" s="5" t="n">
        <v>0.8</v>
      </c>
      <c r="E1587" s="5" t="n">
        <v>2</v>
      </c>
      <c r="F1587" s="5" t="n">
        <v>101352.97</v>
      </c>
      <c r="G1587" s="5" t="n">
        <v>15753.57562</v>
      </c>
      <c r="H1587" s="5" t="n">
        <v>9224.852779999999</v>
      </c>
      <c r="I1587" s="5" t="n">
        <v>2753.888</v>
      </c>
      <c r="J1587" s="5" t="inlineStr">
        <is>
          <t>NORMAL</t>
        </is>
      </c>
    </row>
    <row r="1588">
      <c r="A1588" s="5" t="n">
        <v>285.928</v>
      </c>
      <c r="B1588" s="5" t="n">
        <v>0.75</v>
      </c>
      <c r="C1588" s="5" t="n">
        <v>288.706</v>
      </c>
      <c r="D1588" s="5" t="n">
        <v>0.8</v>
      </c>
      <c r="E1588" s="5" t="n">
        <v>2</v>
      </c>
      <c r="F1588" s="5" t="n">
        <v>106868.78</v>
      </c>
      <c r="G1588" s="5" t="n">
        <v>15636.92849</v>
      </c>
      <c r="H1588" s="5" t="n">
        <v>9435.791757000001</v>
      </c>
      <c r="I1588" s="5" t="n">
        <v>2719.558</v>
      </c>
      <c r="J1588" s="5" t="inlineStr">
        <is>
          <t>NORMAL</t>
        </is>
      </c>
    </row>
    <row r="1589">
      <c r="A1589" s="5" t="n">
        <v>285.928</v>
      </c>
      <c r="B1589" s="5" t="n">
        <v>0.75</v>
      </c>
      <c r="C1589" s="5" t="n">
        <v>288.706</v>
      </c>
      <c r="D1589" s="5" t="n">
        <v>1.11</v>
      </c>
      <c r="E1589" s="5" t="n">
        <v>1</v>
      </c>
      <c r="F1589" s="5" t="n">
        <v>57226.51</v>
      </c>
      <c r="G1589" s="5" t="n">
        <v>12776.4068</v>
      </c>
      <c r="H1589" s="5" t="n">
        <v>7206.813336</v>
      </c>
      <c r="I1589" s="5" t="n">
        <v>2238.16</v>
      </c>
      <c r="J1589" s="5" t="inlineStr">
        <is>
          <t>NORMAL</t>
        </is>
      </c>
    </row>
    <row r="1590">
      <c r="A1590" s="5" t="n">
        <v>285.928</v>
      </c>
      <c r="B1590" s="5" t="n">
        <v>0.75</v>
      </c>
      <c r="C1590" s="5" t="n">
        <v>288.706</v>
      </c>
      <c r="D1590" s="5" t="n">
        <v>1.11</v>
      </c>
      <c r="E1590" s="5" t="n">
        <v>1</v>
      </c>
      <c r="F1590" s="5" t="n">
        <v>79289.74000000001</v>
      </c>
      <c r="G1590" s="5" t="n">
        <v>12972.62603</v>
      </c>
      <c r="H1590" s="5" t="n">
        <v>7958.628231</v>
      </c>
      <c r="I1590" s="5" t="n">
        <v>2002.746</v>
      </c>
      <c r="J1590" s="5" t="inlineStr">
        <is>
          <t>NORMAL</t>
        </is>
      </c>
    </row>
    <row r="1591">
      <c r="A1591" s="5" t="n">
        <v>285.928</v>
      </c>
      <c r="B1591" s="5" t="n">
        <v>0.75</v>
      </c>
      <c r="C1591" s="5" t="n">
        <v>288.706</v>
      </c>
      <c r="D1591" s="5" t="n">
        <v>1.11</v>
      </c>
      <c r="E1591" s="5" t="n">
        <v>1</v>
      </c>
      <c r="F1591" s="5" t="n">
        <v>101352.97</v>
      </c>
      <c r="G1591" s="5" t="n">
        <v>13011.07855</v>
      </c>
      <c r="H1591" s="5" t="n">
        <v>8473.113604</v>
      </c>
      <c r="I1591" s="5" t="n">
        <v>1877.198</v>
      </c>
      <c r="J1591" s="5" t="inlineStr">
        <is>
          <t>NORMAL</t>
        </is>
      </c>
    </row>
    <row r="1592">
      <c r="A1592" s="5" t="n">
        <v>285.928</v>
      </c>
      <c r="B1592" s="5" t="n">
        <v>0.75</v>
      </c>
      <c r="C1592" s="5" t="n">
        <v>288.706</v>
      </c>
      <c r="D1592" s="5" t="n">
        <v>1.11</v>
      </c>
      <c r="E1592" s="5" t="n">
        <v>1</v>
      </c>
      <c r="F1592" s="5" t="n">
        <v>106868.78</v>
      </c>
      <c r="G1592" s="5" t="n">
        <v>12929.71864</v>
      </c>
      <c r="H1592" s="5" t="n">
        <v>8436.150083</v>
      </c>
      <c r="I1592" s="5" t="n">
        <v>1856.126</v>
      </c>
      <c r="J1592" s="5" t="inlineStr">
        <is>
          <t>NORMAL</t>
        </is>
      </c>
    </row>
    <row r="1593">
      <c r="A1593" s="5" t="n">
        <v>285.928</v>
      </c>
      <c r="B1593" s="5" t="n">
        <v>0.75</v>
      </c>
      <c r="C1593" s="5" t="n">
        <v>288.706</v>
      </c>
      <c r="D1593" s="5" t="n">
        <v>1.11</v>
      </c>
      <c r="E1593" s="5" t="n">
        <v>2</v>
      </c>
      <c r="F1593" s="5" t="n">
        <v>57226.51</v>
      </c>
      <c r="G1593" s="5" t="n">
        <v>16560.9027</v>
      </c>
      <c r="H1593" s="5" t="n">
        <v>7780.096795</v>
      </c>
      <c r="I1593" s="5" t="n">
        <v>3351.49</v>
      </c>
      <c r="J1593" s="5" t="inlineStr">
        <is>
          <t>NORMAL</t>
        </is>
      </c>
    </row>
    <row r="1594">
      <c r="A1594" s="5" t="n">
        <v>285.928</v>
      </c>
      <c r="B1594" s="5" t="n">
        <v>0.75</v>
      </c>
      <c r="C1594" s="5" t="n">
        <v>288.706</v>
      </c>
      <c r="D1594" s="5" t="n">
        <v>1.11</v>
      </c>
      <c r="E1594" s="5" t="n">
        <v>2</v>
      </c>
      <c r="F1594" s="5" t="n">
        <v>79289.74000000001</v>
      </c>
      <c r="G1594" s="5" t="n">
        <v>16808.03048</v>
      </c>
      <c r="H1594" s="5" t="n">
        <v>9158.746233</v>
      </c>
      <c r="I1594" s="5" t="n">
        <v>2983.192</v>
      </c>
      <c r="J1594" s="5" t="inlineStr">
        <is>
          <t>NORMAL</t>
        </is>
      </c>
    </row>
    <row r="1595">
      <c r="A1595" s="5" t="n">
        <v>285.928</v>
      </c>
      <c r="B1595" s="5" t="n">
        <v>0.75</v>
      </c>
      <c r="C1595" s="5" t="n">
        <v>288.706</v>
      </c>
      <c r="D1595" s="5" t="n">
        <v>1.11</v>
      </c>
      <c r="E1595" s="5" t="n">
        <v>2</v>
      </c>
      <c r="F1595" s="5" t="n">
        <v>101352.97</v>
      </c>
      <c r="G1595" s="5" t="n">
        <v>16794.13834</v>
      </c>
      <c r="H1595" s="5" t="n">
        <v>10043.98634</v>
      </c>
      <c r="I1595" s="5" t="n">
        <v>2796.326</v>
      </c>
      <c r="J1595" s="5" t="inlineStr">
        <is>
          <t>NORMAL</t>
        </is>
      </c>
    </row>
    <row r="1596">
      <c r="A1596" s="5" t="n">
        <v>285.928</v>
      </c>
      <c r="B1596" s="5" t="n">
        <v>0.75</v>
      </c>
      <c r="C1596" s="5" t="n">
        <v>288.706</v>
      </c>
      <c r="D1596" s="5" t="n">
        <v>1.11</v>
      </c>
      <c r="E1596" s="5" t="n">
        <v>2</v>
      </c>
      <c r="F1596" s="5" t="n">
        <v>106868.78</v>
      </c>
      <c r="G1596" s="5" t="n">
        <v>16691.44197</v>
      </c>
      <c r="H1596" s="5" t="n">
        <v>10416.09406</v>
      </c>
      <c r="I1596" s="5" t="n">
        <v>2760.253</v>
      </c>
      <c r="J1596" s="5" t="inlineStr">
        <is>
          <t>NORMAL</t>
        </is>
      </c>
    </row>
    <row r="1597">
      <c r="A1597" s="5" t="n">
        <v>285.928</v>
      </c>
      <c r="B1597" s="5" t="n">
        <v>0.75</v>
      </c>
      <c r="C1597" s="5" t="n">
        <v>288.706</v>
      </c>
      <c r="D1597" s="5" t="n">
        <v>1.42</v>
      </c>
      <c r="E1597" s="5" t="n">
        <v>1</v>
      </c>
      <c r="F1597" s="5" t="n">
        <v>57226.51</v>
      </c>
      <c r="G1597" s="5" t="n">
        <v>13026.67057</v>
      </c>
      <c r="H1597" s="5" t="n">
        <v>8164.074982</v>
      </c>
      <c r="I1597" s="5" t="n">
        <v>2243.8</v>
      </c>
      <c r="J1597" s="5" t="inlineStr">
        <is>
          <t>NORMAL</t>
        </is>
      </c>
    </row>
    <row r="1598">
      <c r="A1598" s="5" t="n">
        <v>285.928</v>
      </c>
      <c r="B1598" s="5" t="n">
        <v>0.75</v>
      </c>
      <c r="C1598" s="5" t="n">
        <v>288.706</v>
      </c>
      <c r="D1598" s="5" t="n">
        <v>1.42</v>
      </c>
      <c r="E1598" s="5" t="n">
        <v>1</v>
      </c>
      <c r="F1598" s="5" t="n">
        <v>79289.74000000001</v>
      </c>
      <c r="G1598" s="5" t="n">
        <v>13305.9789</v>
      </c>
      <c r="H1598" s="5" t="n">
        <v>8760.656505999999</v>
      </c>
      <c r="I1598" s="5" t="n">
        <v>2002.25</v>
      </c>
      <c r="J1598" s="5" t="inlineStr">
        <is>
          <t>NORMAL</t>
        </is>
      </c>
    </row>
    <row r="1599">
      <c r="A1599" s="5" t="n">
        <v>285.928</v>
      </c>
      <c r="B1599" s="5" t="n">
        <v>0.75</v>
      </c>
      <c r="C1599" s="5" t="n">
        <v>288.706</v>
      </c>
      <c r="D1599" s="5" t="n">
        <v>1.42</v>
      </c>
      <c r="E1599" s="5" t="n">
        <v>1</v>
      </c>
      <c r="F1599" s="5" t="n">
        <v>101352.97</v>
      </c>
      <c r="G1599" s="5" t="n">
        <v>13405.83236</v>
      </c>
      <c r="H1599" s="5" t="n">
        <v>9266.593935000001</v>
      </c>
      <c r="I1599" s="5" t="n">
        <v>1871.577</v>
      </c>
      <c r="J1599" s="5" t="inlineStr">
        <is>
          <t>NORMAL</t>
        </is>
      </c>
    </row>
    <row r="1600">
      <c r="A1600" s="5" t="n">
        <v>285.928</v>
      </c>
      <c r="B1600" s="5" t="n">
        <v>0.75</v>
      </c>
      <c r="C1600" s="5" t="n">
        <v>288.706</v>
      </c>
      <c r="D1600" s="5" t="n">
        <v>1.42</v>
      </c>
      <c r="E1600" s="5" t="n">
        <v>1</v>
      </c>
      <c r="F1600" s="5" t="n">
        <v>106868.78</v>
      </c>
      <c r="G1600" s="5" t="n">
        <v>13332.53224</v>
      </c>
      <c r="H1600" s="5" t="n">
        <v>9319.493365</v>
      </c>
      <c r="I1600" s="5" t="n">
        <v>1849.452</v>
      </c>
      <c r="J1600" s="5" t="inlineStr">
        <is>
          <t>NORMAL</t>
        </is>
      </c>
    </row>
    <row r="1601">
      <c r="A1601" s="5" t="n">
        <v>285.928</v>
      </c>
      <c r="B1601" s="5" t="n">
        <v>0.75</v>
      </c>
      <c r="C1601" s="5" t="n">
        <v>288.706</v>
      </c>
      <c r="D1601" s="5" t="n">
        <v>1.42</v>
      </c>
      <c r="E1601" s="5" t="n">
        <v>2</v>
      </c>
      <c r="F1601" s="5" t="n">
        <v>57226.51</v>
      </c>
      <c r="G1601" s="5" t="n">
        <v>16948.35873</v>
      </c>
      <c r="H1601" s="5" t="n">
        <v>9236.838562000001</v>
      </c>
      <c r="I1601" s="5" t="n">
        <v>3385.07</v>
      </c>
      <c r="J1601" s="5" t="inlineStr">
        <is>
          <t>NORMAL</t>
        </is>
      </c>
    </row>
    <row r="1602">
      <c r="A1602" s="5" t="n">
        <v>285.928</v>
      </c>
      <c r="B1602" s="5" t="n">
        <v>0.75</v>
      </c>
      <c r="C1602" s="5" t="n">
        <v>288.706</v>
      </c>
      <c r="D1602" s="5" t="n">
        <v>1.42</v>
      </c>
      <c r="E1602" s="5" t="n">
        <v>2</v>
      </c>
      <c r="F1602" s="5" t="n">
        <v>79289.74000000001</v>
      </c>
      <c r="G1602" s="5" t="n">
        <v>17336.72333</v>
      </c>
      <c r="H1602" s="5" t="n">
        <v>10359.64571</v>
      </c>
      <c r="I1602" s="5" t="n">
        <v>3012.5</v>
      </c>
      <c r="J1602" s="5" t="inlineStr">
        <is>
          <t>NORMAL</t>
        </is>
      </c>
    </row>
    <row r="1603">
      <c r="A1603" s="5" t="n">
        <v>285.928</v>
      </c>
      <c r="B1603" s="5" t="n">
        <v>0.75</v>
      </c>
      <c r="C1603" s="5" t="n">
        <v>288.706</v>
      </c>
      <c r="D1603" s="5" t="n">
        <v>1.42</v>
      </c>
      <c r="E1603" s="5" t="n">
        <v>2</v>
      </c>
      <c r="F1603" s="5" t="n">
        <v>101352.97</v>
      </c>
      <c r="G1603" s="5" t="n">
        <v>17420.48652</v>
      </c>
      <c r="H1603" s="5" t="n">
        <v>11100.02044</v>
      </c>
      <c r="I1603" s="5" t="n">
        <v>2822.72</v>
      </c>
      <c r="J1603" s="5" t="inlineStr">
        <is>
          <t>NORMAL</t>
        </is>
      </c>
    </row>
    <row r="1604">
      <c r="A1604" s="5" t="n">
        <v>285.928</v>
      </c>
      <c r="B1604" s="5" t="n">
        <v>0.75</v>
      </c>
      <c r="C1604" s="5" t="n">
        <v>288.706</v>
      </c>
      <c r="D1604" s="5" t="n">
        <v>1.42</v>
      </c>
      <c r="E1604" s="5" t="n">
        <v>2</v>
      </c>
      <c r="F1604" s="5" t="n">
        <v>106868.78</v>
      </c>
      <c r="G1604" s="5" t="n">
        <v>17323.15358</v>
      </c>
      <c r="H1604" s="5" t="n">
        <v>11203.71493</v>
      </c>
      <c r="I1604" s="5" t="n">
        <v>2785.212</v>
      </c>
      <c r="J1604" s="5" t="inlineStr">
        <is>
          <t>NORMAL</t>
        </is>
      </c>
    </row>
    <row r="1605">
      <c r="A1605" s="5" t="n">
        <v>285.928</v>
      </c>
      <c r="B1605" s="5" t="n">
        <v>0.75</v>
      </c>
      <c r="C1605" s="5" t="n">
        <v>291.483</v>
      </c>
      <c r="D1605" s="5" t="n">
        <v>0.5</v>
      </c>
      <c r="E1605" s="5" t="n">
        <v>1</v>
      </c>
      <c r="F1605" s="5" t="n">
        <v>57226.51</v>
      </c>
      <c r="G1605" s="5" t="n">
        <v>12591.09027</v>
      </c>
      <c r="H1605" s="5" t="n">
        <v>5273.073058</v>
      </c>
      <c r="I1605" s="5" t="n">
        <v>2233.933</v>
      </c>
      <c r="J1605" s="5" t="inlineStr">
        <is>
          <t>NORMAL</t>
        </is>
      </c>
    </row>
    <row r="1606">
      <c r="A1606" s="5" t="n">
        <v>285.928</v>
      </c>
      <c r="B1606" s="5" t="n">
        <v>0.75</v>
      </c>
      <c r="C1606" s="5" t="n">
        <v>291.483</v>
      </c>
      <c r="D1606" s="5" t="n">
        <v>0.5</v>
      </c>
      <c r="E1606" s="5" t="n">
        <v>1</v>
      </c>
      <c r="F1606" s="5" t="n">
        <v>79289.74000000001</v>
      </c>
      <c r="G1606" s="5" t="n">
        <v>12422.12778</v>
      </c>
      <c r="H1606" s="5" t="n">
        <v>6081.575632</v>
      </c>
      <c r="I1606" s="5" t="n">
        <v>2003.354</v>
      </c>
      <c r="J1606" s="5" t="inlineStr">
        <is>
          <t>NORMAL</t>
        </is>
      </c>
    </row>
    <row r="1607">
      <c r="A1607" s="5" t="n">
        <v>285.928</v>
      </c>
      <c r="B1607" s="5" t="n">
        <v>0.75</v>
      </c>
      <c r="C1607" s="5" t="n">
        <v>291.483</v>
      </c>
      <c r="D1607" s="5" t="n">
        <v>0.5</v>
      </c>
      <c r="E1607" s="5" t="n">
        <v>1</v>
      </c>
      <c r="F1607" s="5" t="n">
        <v>101352.97</v>
      </c>
      <c r="G1607" s="5" t="n">
        <v>12186.2544</v>
      </c>
      <c r="H1607" s="5" t="n">
        <v>6668.574317</v>
      </c>
      <c r="I1607" s="5" t="n">
        <v>1889.179</v>
      </c>
      <c r="J1607" s="5" t="inlineStr">
        <is>
          <t>NORMAL</t>
        </is>
      </c>
    </row>
    <row r="1608">
      <c r="A1608" s="5" t="n">
        <v>285.928</v>
      </c>
      <c r="B1608" s="5" t="n">
        <v>0.75</v>
      </c>
      <c r="C1608" s="5" t="n">
        <v>291.483</v>
      </c>
      <c r="D1608" s="5" t="n">
        <v>0.5</v>
      </c>
      <c r="E1608" s="5" t="n">
        <v>1</v>
      </c>
      <c r="F1608" s="5" t="n">
        <v>106868.78</v>
      </c>
      <c r="G1608" s="5" t="n">
        <v>12060.11137</v>
      </c>
      <c r="H1608" s="5" t="n">
        <v>6749.863433</v>
      </c>
      <c r="I1608" s="5" t="n">
        <v>1871.7869</v>
      </c>
      <c r="J1608" s="5" t="inlineStr">
        <is>
          <t>NORMAL</t>
        </is>
      </c>
    </row>
    <row r="1609">
      <c r="A1609" s="5" t="n">
        <v>285.928</v>
      </c>
      <c r="B1609" s="5" t="n">
        <v>0.75</v>
      </c>
      <c r="C1609" s="5" t="n">
        <v>291.483</v>
      </c>
      <c r="D1609" s="5" t="n">
        <v>0.5</v>
      </c>
      <c r="E1609" s="5" t="n">
        <v>2</v>
      </c>
      <c r="F1609" s="5" t="n">
        <v>57226.51</v>
      </c>
      <c r="G1609" s="5" t="n">
        <v>15916.67644</v>
      </c>
      <c r="H1609" s="5" t="n">
        <v>6461.151966</v>
      </c>
      <c r="I1609" s="5" t="n">
        <v>3296.52</v>
      </c>
      <c r="J1609" s="5" t="inlineStr">
        <is>
          <t>NORMAL</t>
        </is>
      </c>
    </row>
    <row r="1610">
      <c r="A1610" s="5" t="n">
        <v>285.928</v>
      </c>
      <c r="B1610" s="5" t="n">
        <v>0.75</v>
      </c>
      <c r="C1610" s="5" t="n">
        <v>291.483</v>
      </c>
      <c r="D1610" s="5" t="n">
        <v>0.5</v>
      </c>
      <c r="E1610" s="5" t="n">
        <v>2</v>
      </c>
      <c r="F1610" s="5" t="n">
        <v>79289.74000000001</v>
      </c>
      <c r="G1610" s="5" t="n">
        <v>15516.26612</v>
      </c>
      <c r="H1610" s="5" t="n">
        <v>7509.965899</v>
      </c>
      <c r="I1610" s="5" t="n">
        <v>2913.295</v>
      </c>
      <c r="J1610" s="5" t="inlineStr">
        <is>
          <t>NORMAL</t>
        </is>
      </c>
    </row>
    <row r="1611">
      <c r="A1611" s="5" t="n">
        <v>285.928</v>
      </c>
      <c r="B1611" s="5" t="n">
        <v>0.75</v>
      </c>
      <c r="C1611" s="5" t="n">
        <v>291.483</v>
      </c>
      <c r="D1611" s="5" t="n">
        <v>0.5</v>
      </c>
      <c r="E1611" s="5" t="n">
        <v>2</v>
      </c>
      <c r="F1611" s="5" t="n">
        <v>101352.97</v>
      </c>
      <c r="G1611" s="5" t="n">
        <v>15122.09848</v>
      </c>
      <c r="H1611" s="5" t="n">
        <v>8268.128318999999</v>
      </c>
      <c r="I1611" s="5" t="n">
        <v>2728.688</v>
      </c>
      <c r="J1611" s="5" t="inlineStr">
        <is>
          <t>NORMAL</t>
        </is>
      </c>
    </row>
    <row r="1612">
      <c r="A1612" s="5" t="n">
        <v>285.928</v>
      </c>
      <c r="B1612" s="5" t="n">
        <v>0.75</v>
      </c>
      <c r="C1612" s="5" t="n">
        <v>291.483</v>
      </c>
      <c r="D1612" s="5" t="n">
        <v>0.5</v>
      </c>
      <c r="E1612" s="5" t="n">
        <v>2</v>
      </c>
      <c r="F1612" s="5" t="n">
        <v>106868.78</v>
      </c>
      <c r="G1612" s="5" t="n">
        <v>14970.28136</v>
      </c>
      <c r="H1612" s="5" t="n">
        <v>8392.294819999999</v>
      </c>
      <c r="I1612" s="5" t="n">
        <v>2694.4806</v>
      </c>
      <c r="J1612" s="5" t="inlineStr">
        <is>
          <t>NORMAL</t>
        </is>
      </c>
    </row>
    <row r="1613">
      <c r="A1613" s="5" t="n">
        <v>285.928</v>
      </c>
      <c r="B1613" s="5" t="n">
        <v>0.75</v>
      </c>
      <c r="C1613" s="5" t="n">
        <v>291.483</v>
      </c>
      <c r="D1613" s="5" t="n">
        <v>0.8</v>
      </c>
      <c r="E1613" s="5" t="n">
        <v>1</v>
      </c>
      <c r="F1613" s="5" t="n">
        <v>57226.51</v>
      </c>
      <c r="G1613" s="5" t="n">
        <v>13445.69168</v>
      </c>
      <c r="H1613" s="5" t="n">
        <v>5691.359601</v>
      </c>
      <c r="I1613" s="5" t="n">
        <v>2253.712</v>
      </c>
      <c r="J1613" s="5" t="inlineStr">
        <is>
          <t>NORMAL</t>
        </is>
      </c>
    </row>
    <row r="1614">
      <c r="A1614" s="5" t="n">
        <v>285.928</v>
      </c>
      <c r="B1614" s="5" t="n">
        <v>0.75</v>
      </c>
      <c r="C1614" s="5" t="n">
        <v>291.483</v>
      </c>
      <c r="D1614" s="5" t="n">
        <v>0.8</v>
      </c>
      <c r="E1614" s="5" t="n">
        <v>1</v>
      </c>
      <c r="F1614" s="5" t="n">
        <v>79289.74000000001</v>
      </c>
      <c r="G1614" s="5" t="n">
        <v>13545.66237</v>
      </c>
      <c r="H1614" s="5" t="n">
        <v>6806.559883</v>
      </c>
      <c r="I1614" s="5" t="n">
        <v>2001.921</v>
      </c>
      <c r="J1614" s="5" t="inlineStr">
        <is>
          <t>NORMAL</t>
        </is>
      </c>
    </row>
    <row r="1615">
      <c r="A1615" s="5" t="n">
        <v>285.928</v>
      </c>
      <c r="B1615" s="5" t="n">
        <v>0.75</v>
      </c>
      <c r="C1615" s="5" t="n">
        <v>291.483</v>
      </c>
      <c r="D1615" s="5" t="n">
        <v>0.8</v>
      </c>
      <c r="E1615" s="5" t="n">
        <v>1</v>
      </c>
      <c r="F1615" s="5" t="n">
        <v>101352.97</v>
      </c>
      <c r="G1615" s="5" t="n">
        <v>13491.44197</v>
      </c>
      <c r="H1615" s="5" t="n">
        <v>7555.450349</v>
      </c>
      <c r="I1615" s="5" t="n">
        <v>1870.324</v>
      </c>
      <c r="J1615" s="5" t="inlineStr">
        <is>
          <t>NORMAL</t>
        </is>
      </c>
    </row>
    <row r="1616">
      <c r="A1616" s="5" t="n">
        <v>285.928</v>
      </c>
      <c r="B1616" s="5" t="n">
        <v>0.75</v>
      </c>
      <c r="C1616" s="5" t="n">
        <v>291.483</v>
      </c>
      <c r="D1616" s="5" t="n">
        <v>0.8</v>
      </c>
      <c r="E1616" s="5" t="n">
        <v>1</v>
      </c>
      <c r="F1616" s="5" t="n">
        <v>106868.78</v>
      </c>
      <c r="G1616" s="5" t="n">
        <v>13386.22509</v>
      </c>
      <c r="H1616" s="5" t="n">
        <v>7828.947129</v>
      </c>
      <c r="I1616" s="5" t="n">
        <v>1848.495</v>
      </c>
      <c r="J1616" s="5" t="inlineStr">
        <is>
          <t>NORMAL</t>
        </is>
      </c>
    </row>
    <row r="1617">
      <c r="A1617" s="5" t="n">
        <v>285.928</v>
      </c>
      <c r="B1617" s="5" t="n">
        <v>0.75</v>
      </c>
      <c r="C1617" s="5" t="n">
        <v>291.483</v>
      </c>
      <c r="D1617" s="5" t="n">
        <v>0.8</v>
      </c>
      <c r="E1617" s="5" t="n">
        <v>2</v>
      </c>
      <c r="F1617" s="5" t="n">
        <v>57226.51</v>
      </c>
      <c r="G1617" s="5" t="n">
        <v>17234.11489</v>
      </c>
      <c r="H1617" s="5" t="n">
        <v>7172.511168</v>
      </c>
      <c r="I1617" s="5" t="n">
        <v>3409.312</v>
      </c>
      <c r="J1617" s="5" t="inlineStr">
        <is>
          <t>NORMAL</t>
        </is>
      </c>
    </row>
    <row r="1618">
      <c r="A1618" s="5" t="n">
        <v>285.928</v>
      </c>
      <c r="B1618" s="5" t="n">
        <v>0.75</v>
      </c>
      <c r="C1618" s="5" t="n">
        <v>291.483</v>
      </c>
      <c r="D1618" s="5" t="n">
        <v>0.8</v>
      </c>
      <c r="E1618" s="5" t="n">
        <v>2</v>
      </c>
      <c r="F1618" s="5" t="n">
        <v>79289.74000000001</v>
      </c>
      <c r="G1618" s="5" t="n">
        <v>17327.96014</v>
      </c>
      <c r="H1618" s="5" t="n">
        <v>8474.689434</v>
      </c>
      <c r="I1618" s="5" t="n">
        <v>3011.867</v>
      </c>
      <c r="J1618" s="5" t="inlineStr">
        <is>
          <t>NORMAL</t>
        </is>
      </c>
    </row>
    <row r="1619">
      <c r="A1619" s="5" t="n">
        <v>285.928</v>
      </c>
      <c r="B1619" s="5" t="n">
        <v>0.75</v>
      </c>
      <c r="C1619" s="5" t="n">
        <v>291.483</v>
      </c>
      <c r="D1619" s="5" t="n">
        <v>0.8</v>
      </c>
      <c r="E1619" s="5" t="n">
        <v>2</v>
      </c>
      <c r="F1619" s="5" t="n">
        <v>101352.97</v>
      </c>
      <c r="G1619" s="5" t="n">
        <v>17163.54045</v>
      </c>
      <c r="H1619" s="5" t="n">
        <v>9396.111563</v>
      </c>
      <c r="I1619" s="5" t="n">
        <v>2811.761</v>
      </c>
      <c r="J1619" s="5" t="inlineStr">
        <is>
          <t>NORMAL</t>
        </is>
      </c>
    </row>
    <row r="1620">
      <c r="A1620" s="5" t="n">
        <v>285.928</v>
      </c>
      <c r="B1620" s="5" t="n">
        <v>0.75</v>
      </c>
      <c r="C1620" s="5" t="n">
        <v>291.483</v>
      </c>
      <c r="D1620" s="5" t="n">
        <v>0.8</v>
      </c>
      <c r="E1620" s="5" t="n">
        <v>2</v>
      </c>
      <c r="F1620" s="5" t="n">
        <v>106868.78</v>
      </c>
      <c r="G1620" s="5" t="n">
        <v>17019.19695</v>
      </c>
      <c r="H1620" s="5" t="n">
        <v>9620.747807</v>
      </c>
      <c r="I1620" s="5" t="n">
        <v>2773.09</v>
      </c>
      <c r="J1620" s="5" t="inlineStr">
        <is>
          <t>NORMAL</t>
        </is>
      </c>
    </row>
    <row r="1621">
      <c r="A1621" s="5" t="n">
        <v>285.928</v>
      </c>
      <c r="B1621" s="5" t="n">
        <v>0.75</v>
      </c>
      <c r="C1621" s="5" t="n">
        <v>291.483</v>
      </c>
      <c r="D1621" s="5" t="n">
        <v>1.11</v>
      </c>
      <c r="E1621" s="5" t="n">
        <v>1</v>
      </c>
      <c r="F1621" s="5" t="n">
        <v>57226.51</v>
      </c>
      <c r="G1621" s="5" t="n">
        <v>13857.70809</v>
      </c>
      <c r="H1621" s="5" t="n">
        <v>7142.054883</v>
      </c>
      <c r="I1621" s="5" t="n">
        <v>2264.26</v>
      </c>
      <c r="J1621" s="5" t="inlineStr">
        <is>
          <t>NORMAL</t>
        </is>
      </c>
    </row>
    <row r="1622">
      <c r="A1622" s="5" t="n">
        <v>285.928</v>
      </c>
      <c r="B1622" s="5" t="n">
        <v>0.75</v>
      </c>
      <c r="C1622" s="5" t="n">
        <v>291.483</v>
      </c>
      <c r="D1622" s="5" t="n">
        <v>1.11</v>
      </c>
      <c r="E1622" s="5" t="n">
        <v>1</v>
      </c>
      <c r="F1622" s="5" t="n">
        <v>79289.74000000001</v>
      </c>
      <c r="G1622" s="5" t="n">
        <v>14105.09965</v>
      </c>
      <c r="H1622" s="5" t="n">
        <v>8051.430666</v>
      </c>
      <c r="I1622" s="5" t="n">
        <v>2002.169</v>
      </c>
      <c r="J1622" s="5" t="inlineStr">
        <is>
          <t>NORMAL</t>
        </is>
      </c>
    </row>
    <row r="1623">
      <c r="A1623" s="5" t="n">
        <v>285.928</v>
      </c>
      <c r="B1623" s="5" t="n">
        <v>0.75</v>
      </c>
      <c r="C1623" s="5" t="n">
        <v>291.483</v>
      </c>
      <c r="D1623" s="5" t="n">
        <v>1.11</v>
      </c>
      <c r="E1623" s="5" t="n">
        <v>1</v>
      </c>
      <c r="F1623" s="5" t="n">
        <v>101352.97</v>
      </c>
      <c r="G1623" s="5" t="n">
        <v>14155.80305</v>
      </c>
      <c r="H1623" s="5" t="n">
        <v>8625.116641000001</v>
      </c>
      <c r="I1623" s="5" t="n">
        <v>1861.822</v>
      </c>
      <c r="J1623" s="5" t="inlineStr">
        <is>
          <t>NORMAL</t>
        </is>
      </c>
    </row>
    <row r="1624">
      <c r="A1624" s="5" t="n">
        <v>285.928</v>
      </c>
      <c r="B1624" s="5" t="n">
        <v>0.75</v>
      </c>
      <c r="C1624" s="5" t="n">
        <v>291.483</v>
      </c>
      <c r="D1624" s="5" t="n">
        <v>1.11</v>
      </c>
      <c r="E1624" s="5" t="n">
        <v>1</v>
      </c>
      <c r="F1624" s="5" t="n">
        <v>106868.78</v>
      </c>
      <c r="G1624" s="5" t="n">
        <v>14061.6354</v>
      </c>
      <c r="H1624" s="5" t="n">
        <v>8658.592617</v>
      </c>
      <c r="I1624" s="5" t="n">
        <v>1837.953</v>
      </c>
      <c r="J1624" s="5" t="inlineStr">
        <is>
          <t>NORMAL</t>
        </is>
      </c>
    </row>
    <row r="1625">
      <c r="A1625" s="5" t="n">
        <v>285.928</v>
      </c>
      <c r="B1625" s="5" t="n">
        <v>0.75</v>
      </c>
      <c r="C1625" s="5" t="n">
        <v>291.483</v>
      </c>
      <c r="D1625" s="5" t="n">
        <v>1.11</v>
      </c>
      <c r="E1625" s="5" t="n">
        <v>2</v>
      </c>
      <c r="F1625" s="5" t="n">
        <v>57226.51</v>
      </c>
      <c r="G1625" s="5" t="n">
        <v>17857.56155</v>
      </c>
      <c r="H1625" s="5" t="n">
        <v>7479.336076</v>
      </c>
      <c r="I1625" s="5" t="n">
        <v>3466.3</v>
      </c>
      <c r="J1625" s="5" t="inlineStr">
        <is>
          <t>NORMAL</t>
        </is>
      </c>
    </row>
    <row r="1626">
      <c r="A1626" s="5" t="n">
        <v>285.928</v>
      </c>
      <c r="B1626" s="5" t="n">
        <v>0.75</v>
      </c>
      <c r="C1626" s="5" t="n">
        <v>291.483</v>
      </c>
      <c r="D1626" s="5" t="n">
        <v>1.11</v>
      </c>
      <c r="E1626" s="5" t="n">
        <v>2</v>
      </c>
      <c r="F1626" s="5" t="n">
        <v>79289.74000000001</v>
      </c>
      <c r="G1626" s="5" t="n">
        <v>18196.80539</v>
      </c>
      <c r="H1626" s="5" t="n">
        <v>9081.261306</v>
      </c>
      <c r="I1626" s="5" t="n">
        <v>3060.808</v>
      </c>
      <c r="J1626" s="5" t="inlineStr">
        <is>
          <t>NORMAL</t>
        </is>
      </c>
    </row>
    <row r="1627">
      <c r="A1627" s="5" t="n">
        <v>285.928</v>
      </c>
      <c r="B1627" s="5" t="n">
        <v>0.75</v>
      </c>
      <c r="C1627" s="5" t="n">
        <v>291.483</v>
      </c>
      <c r="D1627" s="5" t="n">
        <v>1.11</v>
      </c>
      <c r="E1627" s="5" t="n">
        <v>2</v>
      </c>
      <c r="F1627" s="5" t="n">
        <v>101352.97</v>
      </c>
      <c r="G1627" s="5" t="n">
        <v>18202.72567</v>
      </c>
      <c r="H1627" s="5" t="n">
        <v>10096.34203</v>
      </c>
      <c r="I1627" s="5" t="n">
        <v>2855.95</v>
      </c>
      <c r="J1627" s="5" t="inlineStr">
        <is>
          <t>NORMAL</t>
        </is>
      </c>
    </row>
    <row r="1628">
      <c r="A1628" s="5" t="n">
        <v>285.928</v>
      </c>
      <c r="B1628" s="5" t="n">
        <v>0.75</v>
      </c>
      <c r="C1628" s="5" t="n">
        <v>291.483</v>
      </c>
      <c r="D1628" s="5" t="n">
        <v>1.11</v>
      </c>
      <c r="E1628" s="5" t="n">
        <v>2</v>
      </c>
      <c r="F1628" s="5" t="n">
        <v>106868.78</v>
      </c>
      <c r="G1628" s="5" t="n">
        <v>18077.37397</v>
      </c>
      <c r="H1628" s="5" t="n">
        <v>10623.18689</v>
      </c>
      <c r="I1628" s="5" t="n">
        <v>2815.719</v>
      </c>
      <c r="J1628" s="5" t="inlineStr">
        <is>
          <t>NORMAL</t>
        </is>
      </c>
    </row>
    <row r="1629">
      <c r="A1629" s="5" t="n">
        <v>285.928</v>
      </c>
      <c r="B1629" s="5" t="n">
        <v>0.75</v>
      </c>
      <c r="C1629" s="5" t="n">
        <v>291.483</v>
      </c>
      <c r="D1629" s="5" t="n">
        <v>1.42</v>
      </c>
      <c r="E1629" s="5" t="n">
        <v>1</v>
      </c>
      <c r="F1629" s="5" t="n">
        <v>57226.51</v>
      </c>
      <c r="G1629" s="5" t="n">
        <v>14111.2837</v>
      </c>
      <c r="H1629" s="5" t="n">
        <v>8286.244570000001</v>
      </c>
      <c r="I1629" s="5" t="n">
        <v>2270.81</v>
      </c>
      <c r="J1629" s="5" t="inlineStr">
        <is>
          <t>NORMAL</t>
        </is>
      </c>
    </row>
    <row r="1630">
      <c r="A1630" s="5" t="n">
        <v>285.928</v>
      </c>
      <c r="B1630" s="5" t="n">
        <v>0.75</v>
      </c>
      <c r="C1630" s="5" t="n">
        <v>291.483</v>
      </c>
      <c r="D1630" s="5" t="n">
        <v>1.42</v>
      </c>
      <c r="E1630" s="5" t="n">
        <v>1</v>
      </c>
      <c r="F1630" s="5" t="n">
        <v>79289.74000000001</v>
      </c>
      <c r="G1630" s="5" t="n">
        <v>14450.84994</v>
      </c>
      <c r="H1630" s="5" t="n">
        <v>9078.601967000001</v>
      </c>
      <c r="I1630" s="5" t="n">
        <v>2002.39</v>
      </c>
      <c r="J1630" s="5" t="inlineStr">
        <is>
          <t>NORMAL</t>
        </is>
      </c>
    </row>
    <row r="1631">
      <c r="A1631" s="5" t="n">
        <v>285.928</v>
      </c>
      <c r="B1631" s="5" t="n">
        <v>0.75</v>
      </c>
      <c r="C1631" s="5" t="n">
        <v>291.483</v>
      </c>
      <c r="D1631" s="5" t="n">
        <v>1.42</v>
      </c>
      <c r="E1631" s="5" t="n">
        <v>1</v>
      </c>
      <c r="F1631" s="5" t="n">
        <v>101352.97</v>
      </c>
      <c r="G1631" s="5" t="n">
        <v>14570.0762</v>
      </c>
      <c r="H1631" s="5" t="n">
        <v>9594.380609</v>
      </c>
      <c r="I1631" s="5" t="n">
        <v>1856.758</v>
      </c>
      <c r="J1631" s="5" t="inlineStr">
        <is>
          <t>NORMAL</t>
        </is>
      </c>
    </row>
    <row r="1632">
      <c r="A1632" s="5" t="n">
        <v>285.928</v>
      </c>
      <c r="B1632" s="5" t="n">
        <v>0.75</v>
      </c>
      <c r="C1632" s="5" t="n">
        <v>291.483</v>
      </c>
      <c r="D1632" s="5" t="n">
        <v>1.42</v>
      </c>
      <c r="E1632" s="5" t="n">
        <v>1</v>
      </c>
      <c r="F1632" s="5" t="n">
        <v>106868.78</v>
      </c>
      <c r="G1632" s="5" t="n">
        <v>14485.37515</v>
      </c>
      <c r="H1632" s="5" t="n">
        <v>9541.980141</v>
      </c>
      <c r="I1632" s="5" t="n">
        <v>1831.874</v>
      </c>
      <c r="J1632" s="5" t="inlineStr">
        <is>
          <t>NORMAL</t>
        </is>
      </c>
    </row>
    <row r="1633">
      <c r="A1633" s="5" t="n">
        <v>285.928</v>
      </c>
      <c r="B1633" s="5" t="n">
        <v>0.75</v>
      </c>
      <c r="C1633" s="5" t="n">
        <v>291.483</v>
      </c>
      <c r="D1633" s="5" t="n">
        <v>1.42</v>
      </c>
      <c r="E1633" s="5" t="n">
        <v>2</v>
      </c>
      <c r="F1633" s="5" t="n">
        <v>57226.51</v>
      </c>
      <c r="G1633" s="5" t="n">
        <v>18242.20399</v>
      </c>
      <c r="H1633" s="5" t="n">
        <v>9105.559635</v>
      </c>
      <c r="I1633" s="5" t="n">
        <v>3501.35</v>
      </c>
      <c r="J1633" s="5" t="inlineStr">
        <is>
          <t>NORMAL</t>
        </is>
      </c>
    </row>
    <row r="1634">
      <c r="A1634" s="5" t="n">
        <v>285.928</v>
      </c>
      <c r="B1634" s="5" t="n">
        <v>0.75</v>
      </c>
      <c r="C1634" s="5" t="n">
        <v>291.483</v>
      </c>
      <c r="D1634" s="5" t="n">
        <v>1.42</v>
      </c>
      <c r="E1634" s="5" t="n">
        <v>2</v>
      </c>
      <c r="F1634" s="5" t="n">
        <v>79289.74000000001</v>
      </c>
      <c r="G1634" s="5" t="n">
        <v>18737.60258</v>
      </c>
      <c r="H1634" s="5" t="n">
        <v>10409.33784</v>
      </c>
      <c r="I1634" s="5" t="n">
        <v>3092.24</v>
      </c>
      <c r="J1634" s="5" t="inlineStr">
        <is>
          <t>NORMAL</t>
        </is>
      </c>
    </row>
    <row r="1635">
      <c r="A1635" s="5" t="n">
        <v>285.928</v>
      </c>
      <c r="B1635" s="5" t="n">
        <v>0.75</v>
      </c>
      <c r="C1635" s="5" t="n">
        <v>291.483</v>
      </c>
      <c r="D1635" s="5" t="n">
        <v>1.42</v>
      </c>
      <c r="E1635" s="5" t="n">
        <v>2</v>
      </c>
      <c r="F1635" s="5" t="n">
        <v>101352.97</v>
      </c>
      <c r="G1635" s="5" t="n">
        <v>18854.71864</v>
      </c>
      <c r="H1635" s="5" t="n">
        <v>11208.43261</v>
      </c>
      <c r="I1635" s="5" t="n">
        <v>2884.524</v>
      </c>
      <c r="J1635" s="5" t="inlineStr">
        <is>
          <t>NORMAL</t>
        </is>
      </c>
    </row>
    <row r="1636">
      <c r="A1636" s="5" t="n">
        <v>285.928</v>
      </c>
      <c r="B1636" s="5" t="n">
        <v>0.75</v>
      </c>
      <c r="C1636" s="5" t="n">
        <v>291.483</v>
      </c>
      <c r="D1636" s="5" t="n">
        <v>1.42</v>
      </c>
      <c r="E1636" s="5" t="n">
        <v>2</v>
      </c>
      <c r="F1636" s="5" t="n">
        <v>106868.78</v>
      </c>
      <c r="G1636" s="5" t="n">
        <v>18744.05041</v>
      </c>
      <c r="H1636" s="5" t="n">
        <v>11457.46951</v>
      </c>
      <c r="I1636" s="5" t="n">
        <v>2843.232</v>
      </c>
      <c r="J1636" s="5" t="inlineStr">
        <is>
          <t>NORMAL</t>
        </is>
      </c>
    </row>
    <row r="1637">
      <c r="A1637" s="5" t="n">
        <v>285.928</v>
      </c>
      <c r="B1637" s="5" t="n">
        <v>0.75</v>
      </c>
      <c r="C1637" s="5" t="n">
        <v>294.26</v>
      </c>
      <c r="D1637" s="5" t="n">
        <v>0.5</v>
      </c>
      <c r="E1637" s="5" t="n">
        <v>1</v>
      </c>
      <c r="F1637" s="5" t="n">
        <v>57226.51</v>
      </c>
      <c r="G1637" s="5" t="n">
        <v>13713.56975</v>
      </c>
      <c r="H1637" s="5" t="n">
        <v>5267.807263</v>
      </c>
      <c r="I1637" s="5" t="n">
        <v>2259.836</v>
      </c>
      <c r="J1637" s="5" t="inlineStr">
        <is>
          <t>NORMAL</t>
        </is>
      </c>
    </row>
    <row r="1638">
      <c r="A1638" s="5" t="n">
        <v>285.928</v>
      </c>
      <c r="B1638" s="5" t="n">
        <v>0.75</v>
      </c>
      <c r="C1638" s="5" t="n">
        <v>294.26</v>
      </c>
      <c r="D1638" s="5" t="n">
        <v>0.5</v>
      </c>
      <c r="E1638" s="5" t="n">
        <v>1</v>
      </c>
      <c r="F1638" s="5" t="n">
        <v>79289.74000000001</v>
      </c>
      <c r="G1638" s="5" t="n">
        <v>13558.64596</v>
      </c>
      <c r="H1638" s="5" t="n">
        <v>6124.277674</v>
      </c>
      <c r="I1638" s="5" t="n">
        <v>2001.539</v>
      </c>
      <c r="J1638" s="5" t="inlineStr">
        <is>
          <t>NORMAL</t>
        </is>
      </c>
    </row>
    <row r="1639">
      <c r="A1639" s="5" t="n">
        <v>285.928</v>
      </c>
      <c r="B1639" s="5" t="n">
        <v>0.75</v>
      </c>
      <c r="C1639" s="5" t="n">
        <v>294.26</v>
      </c>
      <c r="D1639" s="5" t="n">
        <v>0.5</v>
      </c>
      <c r="E1639" s="5" t="n">
        <v>1</v>
      </c>
      <c r="F1639" s="5" t="n">
        <v>101352.97</v>
      </c>
      <c r="G1639" s="5" t="n">
        <v>13296.24853</v>
      </c>
      <c r="H1639" s="5" t="n">
        <v>6765.915733</v>
      </c>
      <c r="I1639" s="5" t="n">
        <v>1872.917</v>
      </c>
      <c r="J1639" s="5" t="inlineStr">
        <is>
          <t>NORMAL</t>
        </is>
      </c>
    </row>
    <row r="1640">
      <c r="A1640" s="5" t="n">
        <v>285.928</v>
      </c>
      <c r="B1640" s="5" t="n">
        <v>0.75</v>
      </c>
      <c r="C1640" s="5" t="n">
        <v>294.26</v>
      </c>
      <c r="D1640" s="5" t="n">
        <v>0.5</v>
      </c>
      <c r="E1640" s="5" t="n">
        <v>1</v>
      </c>
      <c r="F1640" s="5" t="n">
        <v>106868.78</v>
      </c>
      <c r="G1640" s="5" t="n">
        <v>13156.24267</v>
      </c>
      <c r="H1640" s="5" t="n">
        <v>6859.66493</v>
      </c>
      <c r="I1640" s="5" t="n">
        <v>1852.3546</v>
      </c>
      <c r="J1640" s="5" t="inlineStr">
        <is>
          <t>NORMAL</t>
        </is>
      </c>
    </row>
    <row r="1641">
      <c r="A1641" s="5" t="n">
        <v>285.928</v>
      </c>
      <c r="B1641" s="5" t="n">
        <v>0.75</v>
      </c>
      <c r="C1641" s="5" t="n">
        <v>294.26</v>
      </c>
      <c r="D1641" s="5" t="n">
        <v>0.5</v>
      </c>
      <c r="E1641" s="5" t="n">
        <v>2</v>
      </c>
      <c r="F1641" s="5" t="n">
        <v>57226.51</v>
      </c>
      <c r="G1641" s="5" t="n">
        <v>17281.65299</v>
      </c>
      <c r="H1641" s="5" t="n">
        <v>6371.866429</v>
      </c>
      <c r="I1641" s="5" t="n">
        <v>3413.479</v>
      </c>
      <c r="J1641" s="5" t="inlineStr">
        <is>
          <t>NORMAL</t>
        </is>
      </c>
    </row>
    <row r="1642">
      <c r="A1642" s="5" t="n">
        <v>285.928</v>
      </c>
      <c r="B1642" s="5" t="n">
        <v>0.75</v>
      </c>
      <c r="C1642" s="5" t="n">
        <v>294.26</v>
      </c>
      <c r="D1642" s="5" t="n">
        <v>0.5</v>
      </c>
      <c r="E1642" s="5" t="n">
        <v>2</v>
      </c>
      <c r="F1642" s="5" t="n">
        <v>79289.74000000001</v>
      </c>
      <c r="G1642" s="5" t="n">
        <v>16951.23095</v>
      </c>
      <c r="H1642" s="5" t="n">
        <v>7552.400584</v>
      </c>
      <c r="I1642" s="5" t="n">
        <v>2990.976</v>
      </c>
      <c r="J1642" s="5" t="inlineStr">
        <is>
          <t>NORMAL</t>
        </is>
      </c>
    </row>
    <row r="1643">
      <c r="A1643" s="5" t="n">
        <v>285.928</v>
      </c>
      <c r="B1643" s="5" t="n">
        <v>0.75</v>
      </c>
      <c r="C1643" s="5" t="n">
        <v>294.26</v>
      </c>
      <c r="D1643" s="5" t="n">
        <v>0.5</v>
      </c>
      <c r="E1643" s="5" t="n">
        <v>2</v>
      </c>
      <c r="F1643" s="5" t="n">
        <v>101352.97</v>
      </c>
      <c r="G1643" s="5" t="n">
        <v>16461.9578</v>
      </c>
      <c r="H1643" s="5" t="n">
        <v>8364.123213000001</v>
      </c>
      <c r="I1643" s="5" t="n">
        <v>2782.865</v>
      </c>
      <c r="J1643" s="5" t="inlineStr">
        <is>
          <t>NORMAL</t>
        </is>
      </c>
    </row>
    <row r="1644">
      <c r="A1644" s="5" t="n">
        <v>285.928</v>
      </c>
      <c r="B1644" s="5" t="n">
        <v>0.75</v>
      </c>
      <c r="C1644" s="5" t="n">
        <v>294.26</v>
      </c>
      <c r="D1644" s="5" t="n">
        <v>0.5</v>
      </c>
      <c r="E1644" s="5" t="n">
        <v>2</v>
      </c>
      <c r="F1644" s="5" t="n">
        <v>106868.78</v>
      </c>
      <c r="G1644" s="5" t="n">
        <v>16230.24619</v>
      </c>
      <c r="H1644" s="5" t="n">
        <v>8471.669142999999</v>
      </c>
      <c r="I1644" s="5" t="n">
        <v>2742.1013</v>
      </c>
      <c r="J1644" s="5" t="inlineStr">
        <is>
          <t>NORMAL</t>
        </is>
      </c>
    </row>
    <row r="1645">
      <c r="A1645" s="5" t="n">
        <v>285.928</v>
      </c>
      <c r="B1645" s="5" t="n">
        <v>0.75</v>
      </c>
      <c r="C1645" s="5" t="n">
        <v>294.26</v>
      </c>
      <c r="D1645" s="5" t="n">
        <v>0.8</v>
      </c>
      <c r="E1645" s="5" t="n">
        <v>1</v>
      </c>
      <c r="F1645" s="5" t="n">
        <v>57226.51</v>
      </c>
      <c r="G1645" s="5" t="n">
        <v>14570.80891</v>
      </c>
      <c r="H1645" s="5" t="n">
        <v>5519.495269</v>
      </c>
      <c r="I1645" s="5" t="n">
        <v>2283.204</v>
      </c>
      <c r="J1645" s="5" t="inlineStr">
        <is>
          <t>NORMAL</t>
        </is>
      </c>
    </row>
    <row r="1646">
      <c r="A1646" s="5" t="n">
        <v>285.928</v>
      </c>
      <c r="B1646" s="5" t="n">
        <v>0.75</v>
      </c>
      <c r="C1646" s="5" t="n">
        <v>294.26</v>
      </c>
      <c r="D1646" s="5" t="n">
        <v>0.8</v>
      </c>
      <c r="E1646" s="5" t="n">
        <v>1</v>
      </c>
      <c r="F1646" s="5" t="n">
        <v>79289.74000000001</v>
      </c>
      <c r="G1646" s="5" t="n">
        <v>14724.17937</v>
      </c>
      <c r="H1646" s="5" t="n">
        <v>6784.57792</v>
      </c>
      <c r="I1646" s="5" t="n">
        <v>2002.579</v>
      </c>
      <c r="J1646" s="5" t="inlineStr">
        <is>
          <t>NORMAL</t>
        </is>
      </c>
    </row>
    <row r="1647">
      <c r="A1647" s="5" t="n">
        <v>285.928</v>
      </c>
      <c r="B1647" s="5" t="n">
        <v>0.75</v>
      </c>
      <c r="C1647" s="5" t="n">
        <v>294.26</v>
      </c>
      <c r="D1647" s="5" t="n">
        <v>0.8</v>
      </c>
      <c r="E1647" s="5" t="n">
        <v>1</v>
      </c>
      <c r="F1647" s="5" t="n">
        <v>101352.97</v>
      </c>
      <c r="G1647" s="5" t="n">
        <v>14673.38804</v>
      </c>
      <c r="H1647" s="5" t="n">
        <v>7628.650423</v>
      </c>
      <c r="I1647" s="5" t="n">
        <v>1855.242</v>
      </c>
      <c r="J1647" s="5" t="inlineStr">
        <is>
          <t>NORMAL</t>
        </is>
      </c>
    </row>
    <row r="1648">
      <c r="A1648" s="5" t="n">
        <v>285.928</v>
      </c>
      <c r="B1648" s="5" t="n">
        <v>0.75</v>
      </c>
      <c r="C1648" s="5" t="n">
        <v>294.26</v>
      </c>
      <c r="D1648" s="5" t="n">
        <v>0.8</v>
      </c>
      <c r="E1648" s="5" t="n">
        <v>1</v>
      </c>
      <c r="F1648" s="5" t="n">
        <v>106868.78</v>
      </c>
      <c r="G1648" s="5" t="n">
        <v>14553.39977</v>
      </c>
      <c r="H1648" s="5" t="n">
        <v>7962.485187</v>
      </c>
      <c r="I1648" s="5" t="n">
        <v>1830.945</v>
      </c>
      <c r="J1648" s="5" t="inlineStr">
        <is>
          <t>NORMAL</t>
        </is>
      </c>
    </row>
    <row r="1649">
      <c r="A1649" s="5" t="n">
        <v>285.928</v>
      </c>
      <c r="B1649" s="5" t="n">
        <v>0.75</v>
      </c>
      <c r="C1649" s="5" t="n">
        <v>294.26</v>
      </c>
      <c r="D1649" s="5" t="n">
        <v>0.8</v>
      </c>
      <c r="E1649" s="5" t="n">
        <v>2</v>
      </c>
      <c r="F1649" s="5" t="n">
        <v>57226.51</v>
      </c>
      <c r="G1649" s="5" t="n">
        <v>18587.3095</v>
      </c>
      <c r="H1649" s="5" t="n">
        <v>7171.597385</v>
      </c>
      <c r="I1649" s="5" t="n">
        <v>3531.863</v>
      </c>
      <c r="J1649" s="5" t="inlineStr">
        <is>
          <t>NORMAL</t>
        </is>
      </c>
    </row>
    <row r="1650">
      <c r="A1650" s="5" t="n">
        <v>285.928</v>
      </c>
      <c r="B1650" s="5" t="n">
        <v>0.75</v>
      </c>
      <c r="C1650" s="5" t="n">
        <v>294.26</v>
      </c>
      <c r="D1650" s="5" t="n">
        <v>0.8</v>
      </c>
      <c r="E1650" s="5" t="n">
        <v>2</v>
      </c>
      <c r="F1650" s="5" t="n">
        <v>79289.74000000001</v>
      </c>
      <c r="G1650" s="5" t="n">
        <v>18771.39508</v>
      </c>
      <c r="H1650" s="5" t="n">
        <v>8515.15532</v>
      </c>
      <c r="I1650" s="5" t="n">
        <v>3093.86</v>
      </c>
      <c r="J1650" s="5" t="inlineStr">
        <is>
          <t>NORMAL</t>
        </is>
      </c>
    </row>
    <row r="1651">
      <c r="A1651" s="5" t="n">
        <v>285.928</v>
      </c>
      <c r="B1651" s="5" t="n">
        <v>0.75</v>
      </c>
      <c r="C1651" s="5" t="n">
        <v>294.26</v>
      </c>
      <c r="D1651" s="5" t="n">
        <v>0.8</v>
      </c>
      <c r="E1651" s="5" t="n">
        <v>2</v>
      </c>
      <c r="F1651" s="5" t="n">
        <v>101352.97</v>
      </c>
      <c r="G1651" s="5" t="n">
        <v>18612.83705</v>
      </c>
      <c r="H1651" s="5" t="n">
        <v>9507.139358</v>
      </c>
      <c r="I1651" s="5" t="n">
        <v>2873.785</v>
      </c>
      <c r="J1651" s="5" t="inlineStr">
        <is>
          <t>NORMAL</t>
        </is>
      </c>
    </row>
    <row r="1652">
      <c r="A1652" s="5" t="n">
        <v>285.928</v>
      </c>
      <c r="B1652" s="5" t="n">
        <v>0.75</v>
      </c>
      <c r="C1652" s="5" t="n">
        <v>294.26</v>
      </c>
      <c r="D1652" s="5" t="n">
        <v>0.8</v>
      </c>
      <c r="E1652" s="5" t="n">
        <v>2</v>
      </c>
      <c r="F1652" s="5" t="n">
        <v>106868.78</v>
      </c>
      <c r="G1652" s="5" t="n">
        <v>18452.34467</v>
      </c>
      <c r="H1652" s="5" t="n">
        <v>9736.988590000001</v>
      </c>
      <c r="I1652" s="5" t="n">
        <v>2831.141</v>
      </c>
      <c r="J1652" s="5" t="inlineStr">
        <is>
          <t>NORMAL</t>
        </is>
      </c>
    </row>
    <row r="1653">
      <c r="A1653" s="5" t="n">
        <v>285.928</v>
      </c>
      <c r="B1653" s="5" t="n">
        <v>0.75</v>
      </c>
      <c r="C1653" s="5" t="n">
        <v>294.26</v>
      </c>
      <c r="D1653" s="5" t="n">
        <v>1.11</v>
      </c>
      <c r="E1653" s="5" t="n">
        <v>1</v>
      </c>
      <c r="F1653" s="5" t="n">
        <v>57226.51</v>
      </c>
      <c r="G1653" s="5" t="n">
        <v>14984.81829</v>
      </c>
      <c r="H1653" s="5" t="n">
        <v>6947.231485</v>
      </c>
      <c r="I1653" s="5" t="n">
        <v>2295.26</v>
      </c>
      <c r="J1653" s="5" t="inlineStr">
        <is>
          <t>NORMAL</t>
        </is>
      </c>
    </row>
    <row r="1654">
      <c r="A1654" s="5" t="n">
        <v>285.928</v>
      </c>
      <c r="B1654" s="5" t="n">
        <v>0.75</v>
      </c>
      <c r="C1654" s="5" t="n">
        <v>294.26</v>
      </c>
      <c r="D1654" s="5" t="n">
        <v>1.11</v>
      </c>
      <c r="E1654" s="5" t="n">
        <v>1</v>
      </c>
      <c r="F1654" s="5" t="n">
        <v>79289.74000000001</v>
      </c>
      <c r="G1654" s="5" t="n">
        <v>15298.09496</v>
      </c>
      <c r="H1654" s="5" t="n">
        <v>8041.061163</v>
      </c>
      <c r="I1654" s="5" t="n">
        <v>2004.529</v>
      </c>
      <c r="J1654" s="5" t="inlineStr">
        <is>
          <t>NORMAL</t>
        </is>
      </c>
    </row>
    <row r="1655">
      <c r="A1655" s="5" t="n">
        <v>285.928</v>
      </c>
      <c r="B1655" s="5" t="n">
        <v>0.75</v>
      </c>
      <c r="C1655" s="5" t="n">
        <v>294.26</v>
      </c>
      <c r="D1655" s="5" t="n">
        <v>1.11</v>
      </c>
      <c r="E1655" s="5" t="n">
        <v>1</v>
      </c>
      <c r="F1655" s="5" t="n">
        <v>101352.97</v>
      </c>
      <c r="G1655" s="5" t="n">
        <v>15367.966</v>
      </c>
      <c r="H1655" s="5" t="n">
        <v>8725.316376999999</v>
      </c>
      <c r="I1655" s="5" t="n">
        <v>1847.958</v>
      </c>
      <c r="J1655" s="5" t="inlineStr">
        <is>
          <t>NORMAL</t>
        </is>
      </c>
    </row>
    <row r="1656">
      <c r="A1656" s="5" t="n">
        <v>285.928</v>
      </c>
      <c r="B1656" s="5" t="n">
        <v>0.75</v>
      </c>
      <c r="C1656" s="5" t="n">
        <v>294.26</v>
      </c>
      <c r="D1656" s="5" t="n">
        <v>1.11</v>
      </c>
      <c r="E1656" s="5" t="n">
        <v>1</v>
      </c>
      <c r="F1656" s="5" t="n">
        <v>106868.78</v>
      </c>
      <c r="G1656" s="5" t="n">
        <v>15261.07855</v>
      </c>
      <c r="H1656" s="5" t="n">
        <v>8853.089013999999</v>
      </c>
      <c r="I1656" s="5" t="n">
        <v>1821.26</v>
      </c>
      <c r="J1656" s="5" t="inlineStr">
        <is>
          <t>NORMAL</t>
        </is>
      </c>
    </row>
    <row r="1657">
      <c r="A1657" s="5" t="n">
        <v>285.928</v>
      </c>
      <c r="B1657" s="5" t="n">
        <v>0.75</v>
      </c>
      <c r="C1657" s="5" t="n">
        <v>294.26</v>
      </c>
      <c r="D1657" s="5" t="n">
        <v>1.11</v>
      </c>
      <c r="E1657" s="5" t="n">
        <v>2</v>
      </c>
      <c r="F1657" s="5" t="n">
        <v>57226.51</v>
      </c>
      <c r="G1657" s="5" t="n">
        <v>19195.25205</v>
      </c>
      <c r="H1657" s="5" t="n">
        <v>7067.115948</v>
      </c>
      <c r="I1657" s="5" t="n">
        <v>3589.16</v>
      </c>
      <c r="J1657" s="5" t="inlineStr">
        <is>
          <t>NORMAL</t>
        </is>
      </c>
    </row>
    <row r="1658">
      <c r="A1658" s="5" t="n">
        <v>285.928</v>
      </c>
      <c r="B1658" s="5" t="n">
        <v>0.75</v>
      </c>
      <c r="C1658" s="5" t="n">
        <v>294.26</v>
      </c>
      <c r="D1658" s="5" t="n">
        <v>1.11</v>
      </c>
      <c r="E1658" s="5" t="n">
        <v>2</v>
      </c>
      <c r="F1658" s="5" t="n">
        <v>79289.74000000001</v>
      </c>
      <c r="G1658" s="5" t="n">
        <v>19651.87573</v>
      </c>
      <c r="H1658" s="5" t="n">
        <v>8901.631543</v>
      </c>
      <c r="I1658" s="5" t="n">
        <v>3145.694</v>
      </c>
      <c r="J1658" s="5" t="inlineStr">
        <is>
          <t>NORMAL</t>
        </is>
      </c>
    </row>
    <row r="1659">
      <c r="A1659" s="5" t="n">
        <v>285.928</v>
      </c>
      <c r="B1659" s="5" t="n">
        <v>0.75</v>
      </c>
      <c r="C1659" s="5" t="n">
        <v>294.26</v>
      </c>
      <c r="D1659" s="5" t="n">
        <v>1.11</v>
      </c>
      <c r="E1659" s="5" t="n">
        <v>2</v>
      </c>
      <c r="F1659" s="5" t="n">
        <v>101352.97</v>
      </c>
      <c r="G1659" s="5" t="n">
        <v>19690.65064</v>
      </c>
      <c r="H1659" s="5" t="n">
        <v>10079.88035</v>
      </c>
      <c r="I1659" s="5" t="n">
        <v>2921.824</v>
      </c>
      <c r="J1659" s="5" t="inlineStr">
        <is>
          <t>NORMAL</t>
        </is>
      </c>
    </row>
    <row r="1660">
      <c r="A1660" s="5" t="n">
        <v>285.928</v>
      </c>
      <c r="B1660" s="5" t="n">
        <v>0.75</v>
      </c>
      <c r="C1660" s="5" t="n">
        <v>294.26</v>
      </c>
      <c r="D1660" s="5" t="n">
        <v>1.11</v>
      </c>
      <c r="E1660" s="5" t="n">
        <v>2</v>
      </c>
      <c r="F1660" s="5" t="n">
        <v>106868.78</v>
      </c>
      <c r="G1660" s="5" t="n">
        <v>19550.38101</v>
      </c>
      <c r="H1660" s="5" t="n">
        <v>10648.17367</v>
      </c>
      <c r="I1660" s="5" t="n">
        <v>2877.27</v>
      </c>
      <c r="J1660" s="5" t="inlineStr">
        <is>
          <t>NORMAL</t>
        </is>
      </c>
    </row>
    <row r="1661">
      <c r="A1661" s="5" t="n">
        <v>285.928</v>
      </c>
      <c r="B1661" s="5" t="n">
        <v>0.75</v>
      </c>
      <c r="C1661" s="5" t="n">
        <v>294.26</v>
      </c>
      <c r="D1661" s="5" t="n">
        <v>1.42</v>
      </c>
      <c r="E1661" s="5" t="n">
        <v>1</v>
      </c>
      <c r="F1661" s="5" t="n">
        <v>57226.51</v>
      </c>
      <c r="G1661" s="5" t="n">
        <v>15240.38687</v>
      </c>
      <c r="H1661" s="5" t="n">
        <v>8342.359167000001</v>
      </c>
      <c r="I1661" s="5" t="n">
        <v>2302.79</v>
      </c>
      <c r="J1661" s="5" t="inlineStr">
        <is>
          <t>NORMAL</t>
        </is>
      </c>
    </row>
    <row r="1662">
      <c r="A1662" s="5" t="n">
        <v>285.928</v>
      </c>
      <c r="B1662" s="5" t="n">
        <v>0.75</v>
      </c>
      <c r="C1662" s="5" t="n">
        <v>294.26</v>
      </c>
      <c r="D1662" s="5" t="n">
        <v>1.42</v>
      </c>
      <c r="E1662" s="5" t="n">
        <v>1</v>
      </c>
      <c r="F1662" s="5" t="n">
        <v>79289.74000000001</v>
      </c>
      <c r="G1662" s="5" t="n">
        <v>15653.10668</v>
      </c>
      <c r="H1662" s="5" t="n">
        <v>9270.708963999999</v>
      </c>
      <c r="I1662" s="5" t="n">
        <v>2005.62</v>
      </c>
      <c r="J1662" s="5" t="inlineStr">
        <is>
          <t>NORMAL</t>
        </is>
      </c>
    </row>
    <row r="1663">
      <c r="A1663" s="5" t="n">
        <v>285.928</v>
      </c>
      <c r="B1663" s="5" t="n">
        <v>0.75</v>
      </c>
      <c r="C1663" s="5" t="n">
        <v>294.26</v>
      </c>
      <c r="D1663" s="5" t="n">
        <v>1.42</v>
      </c>
      <c r="E1663" s="5" t="n">
        <v>1</v>
      </c>
      <c r="F1663" s="5" t="n">
        <v>101352.97</v>
      </c>
      <c r="G1663" s="5" t="n">
        <v>15799.94138</v>
      </c>
      <c r="H1663" s="5" t="n">
        <v>9777.714725</v>
      </c>
      <c r="I1663" s="5" t="n">
        <v>1843.594</v>
      </c>
      <c r="J1663" s="5" t="inlineStr">
        <is>
          <t>NORMAL</t>
        </is>
      </c>
    </row>
    <row r="1664">
      <c r="A1664" s="5" t="n">
        <v>285.928</v>
      </c>
      <c r="B1664" s="5" t="n">
        <v>0.75</v>
      </c>
      <c r="C1664" s="5" t="n">
        <v>294.26</v>
      </c>
      <c r="D1664" s="5" t="n">
        <v>1.42</v>
      </c>
      <c r="E1664" s="5" t="n">
        <v>1</v>
      </c>
      <c r="F1664" s="5" t="n">
        <v>106868.78</v>
      </c>
      <c r="G1664" s="5" t="n">
        <v>15704.04455</v>
      </c>
      <c r="H1664" s="5" t="n">
        <v>9684.433008</v>
      </c>
      <c r="I1664" s="5" t="n">
        <v>1815.587</v>
      </c>
      <c r="J1664" s="5" t="inlineStr">
        <is>
          <t>NORMAL</t>
        </is>
      </c>
    </row>
    <row r="1665">
      <c r="A1665" s="5" t="n">
        <v>285.928</v>
      </c>
      <c r="B1665" s="5" t="n">
        <v>0.75</v>
      </c>
      <c r="C1665" s="5" t="n">
        <v>294.26</v>
      </c>
      <c r="D1665" s="5" t="n">
        <v>1.42</v>
      </c>
      <c r="E1665" s="5" t="n">
        <v>2</v>
      </c>
      <c r="F1665" s="5" t="n">
        <v>57226.51</v>
      </c>
      <c r="G1665" s="5" t="n">
        <v>19572.5381</v>
      </c>
      <c r="H1665" s="5" t="n">
        <v>8789.028662000001</v>
      </c>
      <c r="I1665" s="5" t="n">
        <v>3625.29</v>
      </c>
      <c r="J1665" s="5" t="inlineStr">
        <is>
          <t>NORMAL</t>
        </is>
      </c>
    </row>
    <row r="1666">
      <c r="A1666" s="5" t="n">
        <v>285.928</v>
      </c>
      <c r="B1666" s="5" t="n">
        <v>0.75</v>
      </c>
      <c r="C1666" s="5" t="n">
        <v>294.26</v>
      </c>
      <c r="D1666" s="5" t="n">
        <v>1.42</v>
      </c>
      <c r="E1666" s="5" t="n">
        <v>2</v>
      </c>
      <c r="F1666" s="5" t="n">
        <v>79289.74000000001</v>
      </c>
      <c r="G1666" s="5" t="n">
        <v>20196.21923</v>
      </c>
      <c r="H1666" s="5" t="n">
        <v>10316.20858</v>
      </c>
      <c r="I1666" s="5" t="n">
        <v>3178.97</v>
      </c>
      <c r="J1666" s="5" t="inlineStr">
        <is>
          <t>NORMAL</t>
        </is>
      </c>
    </row>
    <row r="1667">
      <c r="A1667" s="5" t="n">
        <v>285.928</v>
      </c>
      <c r="B1667" s="5" t="n">
        <v>0.75</v>
      </c>
      <c r="C1667" s="5" t="n">
        <v>294.26</v>
      </c>
      <c r="D1667" s="5" t="n">
        <v>1.42</v>
      </c>
      <c r="E1667" s="5" t="n">
        <v>2</v>
      </c>
      <c r="F1667" s="5" t="n">
        <v>101352.97</v>
      </c>
      <c r="G1667" s="5" t="n">
        <v>20359.81829</v>
      </c>
      <c r="H1667" s="5" t="n">
        <v>11280.37768</v>
      </c>
      <c r="I1667" s="5" t="n">
        <v>2952.631</v>
      </c>
      <c r="J1667" s="5" t="inlineStr">
        <is>
          <t>NORMAL</t>
        </is>
      </c>
    </row>
    <row r="1668">
      <c r="A1668" s="5" t="n">
        <v>285.928</v>
      </c>
      <c r="B1668" s="5" t="n">
        <v>0.75</v>
      </c>
      <c r="C1668" s="5" t="n">
        <v>294.26</v>
      </c>
      <c r="D1668" s="5" t="n">
        <v>1.42</v>
      </c>
      <c r="E1668" s="5" t="n">
        <v>2</v>
      </c>
      <c r="F1668" s="5" t="n">
        <v>106868.78</v>
      </c>
      <c r="G1668" s="5" t="n">
        <v>20237.04572</v>
      </c>
      <c r="H1668" s="5" t="n">
        <v>11669.89479</v>
      </c>
      <c r="I1668" s="5" t="n">
        <v>2907.011</v>
      </c>
      <c r="J1668" s="5" t="inlineStr">
        <is>
          <t>NORMAL</t>
        </is>
      </c>
    </row>
    <row r="1669">
      <c r="A1669" s="5" t="n">
        <v>285.928</v>
      </c>
      <c r="B1669" s="5" t="n">
        <v>0.75</v>
      </c>
      <c r="C1669" s="5" t="n">
        <v>297.037</v>
      </c>
      <c r="D1669" s="5" t="n">
        <v>0.5</v>
      </c>
      <c r="E1669" s="5" t="n">
        <v>1</v>
      </c>
      <c r="F1669" s="5" t="n">
        <v>57226.51</v>
      </c>
      <c r="G1669" s="5" t="n">
        <v>14900</v>
      </c>
      <c r="H1669" s="5" t="n">
        <v>5245.0384</v>
      </c>
      <c r="I1669" s="5" t="n">
        <v>2292.132</v>
      </c>
      <c r="J1669" s="5" t="inlineStr">
        <is>
          <t>NORMAL</t>
        </is>
      </c>
    </row>
    <row r="1670">
      <c r="A1670" s="5" t="n">
        <v>285.928</v>
      </c>
      <c r="B1670" s="5" t="n">
        <v>0.75</v>
      </c>
      <c r="C1670" s="5" t="n">
        <v>297.037</v>
      </c>
      <c r="D1670" s="5" t="n">
        <v>0.5</v>
      </c>
      <c r="E1670" s="5" t="n">
        <v>1</v>
      </c>
      <c r="F1670" s="5" t="n">
        <v>79289.74000000001</v>
      </c>
      <c r="G1670" s="5" t="n">
        <v>14778.60492</v>
      </c>
      <c r="H1670" s="5" t="n">
        <v>6140.25911</v>
      </c>
      <c r="I1670" s="5" t="n">
        <v>2002.128</v>
      </c>
      <c r="J1670" s="5" t="inlineStr">
        <is>
          <t>NORMAL</t>
        </is>
      </c>
    </row>
    <row r="1671">
      <c r="A1671" s="5" t="n">
        <v>285.928</v>
      </c>
      <c r="B1671" s="5" t="n">
        <v>0.75</v>
      </c>
      <c r="C1671" s="5" t="n">
        <v>297.037</v>
      </c>
      <c r="D1671" s="5" t="n">
        <v>0.5</v>
      </c>
      <c r="E1671" s="5" t="n">
        <v>1</v>
      </c>
      <c r="F1671" s="5" t="n">
        <v>101352.97</v>
      </c>
      <c r="G1671" s="5" t="n">
        <v>14495.54513</v>
      </c>
      <c r="H1671" s="5" t="n">
        <v>6833.040526</v>
      </c>
      <c r="I1671" s="5" t="n">
        <v>1856.891</v>
      </c>
      <c r="J1671" s="5" t="inlineStr">
        <is>
          <t>NORMAL</t>
        </is>
      </c>
    </row>
    <row r="1672">
      <c r="A1672" s="5" t="n">
        <v>285.928</v>
      </c>
      <c r="B1672" s="5" t="n">
        <v>0.75</v>
      </c>
      <c r="C1672" s="5" t="n">
        <v>297.037</v>
      </c>
      <c r="D1672" s="5" t="n">
        <v>0.5</v>
      </c>
      <c r="E1672" s="5" t="n">
        <v>1</v>
      </c>
      <c r="F1672" s="5" t="n">
        <v>106868.78</v>
      </c>
      <c r="G1672" s="5" t="n">
        <v>14335.1993</v>
      </c>
      <c r="H1672" s="5" t="n">
        <v>6934.968034</v>
      </c>
      <c r="I1672" s="5" t="n">
        <v>1834.0424</v>
      </c>
      <c r="J1672" s="5" t="inlineStr">
        <is>
          <t>NORMAL</t>
        </is>
      </c>
    </row>
    <row r="1673">
      <c r="A1673" s="5" t="n">
        <v>285.928</v>
      </c>
      <c r="B1673" s="5" t="n">
        <v>0.75</v>
      </c>
      <c r="C1673" s="5" t="n">
        <v>297.037</v>
      </c>
      <c r="D1673" s="5" t="n">
        <v>0.5</v>
      </c>
      <c r="E1673" s="5" t="n">
        <v>2</v>
      </c>
      <c r="F1673" s="5" t="n">
        <v>57226.51</v>
      </c>
      <c r="G1673" s="5" t="n">
        <v>18712.13365</v>
      </c>
      <c r="H1673" s="5" t="n">
        <v>6254.044156</v>
      </c>
      <c r="I1673" s="5" t="n">
        <v>3543.725</v>
      </c>
      <c r="J1673" s="5" t="inlineStr">
        <is>
          <t>NORMAL</t>
        </is>
      </c>
    </row>
    <row r="1674">
      <c r="A1674" s="5" t="n">
        <v>285.928</v>
      </c>
      <c r="B1674" s="5" t="n">
        <v>0.75</v>
      </c>
      <c r="C1674" s="5" t="n">
        <v>297.037</v>
      </c>
      <c r="D1674" s="5" t="n">
        <v>0.5</v>
      </c>
      <c r="E1674" s="5" t="n">
        <v>2</v>
      </c>
      <c r="F1674" s="5" t="n">
        <v>79289.74000000001</v>
      </c>
      <c r="G1674" s="5" t="n">
        <v>18439.68347</v>
      </c>
      <c r="H1674" s="5" t="n">
        <v>7535.616366</v>
      </c>
      <c r="I1674" s="5" t="n">
        <v>3074.677</v>
      </c>
      <c r="J1674" s="5" t="inlineStr">
        <is>
          <t>NORMAL</t>
        </is>
      </c>
    </row>
    <row r="1675">
      <c r="A1675" s="5" t="n">
        <v>285.928</v>
      </c>
      <c r="B1675" s="5" t="n">
        <v>0.75</v>
      </c>
      <c r="C1675" s="5" t="n">
        <v>297.037</v>
      </c>
      <c r="D1675" s="5" t="n">
        <v>0.5</v>
      </c>
      <c r="E1675" s="5" t="n">
        <v>2</v>
      </c>
      <c r="F1675" s="5" t="n">
        <v>101352.97</v>
      </c>
      <c r="G1675" s="5" t="n">
        <v>17931.79953</v>
      </c>
      <c r="H1675" s="5" t="n">
        <v>8429.469983000001</v>
      </c>
      <c r="I1675" s="5" t="n">
        <v>2844.313</v>
      </c>
      <c r="J1675" s="5" t="inlineStr">
        <is>
          <t>NORMAL</t>
        </is>
      </c>
    </row>
    <row r="1676">
      <c r="A1676" s="5" t="n">
        <v>285.928</v>
      </c>
      <c r="B1676" s="5" t="n">
        <v>0.75</v>
      </c>
      <c r="C1676" s="5" t="n">
        <v>297.037</v>
      </c>
      <c r="D1676" s="5" t="n">
        <v>0.5</v>
      </c>
      <c r="E1676" s="5" t="n">
        <v>2</v>
      </c>
      <c r="F1676" s="5" t="n">
        <v>106868.78</v>
      </c>
      <c r="G1676" s="5" t="n">
        <v>17721.89332</v>
      </c>
      <c r="H1676" s="5" t="n">
        <v>8578.654619999999</v>
      </c>
      <c r="I1676" s="5" t="n">
        <v>2801.1989</v>
      </c>
      <c r="J1676" s="5" t="inlineStr">
        <is>
          <t>NORMAL</t>
        </is>
      </c>
    </row>
    <row r="1677">
      <c r="A1677" s="5" t="n">
        <v>285.928</v>
      </c>
      <c r="B1677" s="5" t="n">
        <v>0.75</v>
      </c>
      <c r="C1677" s="5" t="n">
        <v>297.037</v>
      </c>
      <c r="D1677" s="5" t="n">
        <v>0.8</v>
      </c>
      <c r="E1677" s="5" t="n">
        <v>1</v>
      </c>
      <c r="F1677" s="5" t="n">
        <v>57226.51</v>
      </c>
      <c r="G1677" s="5" t="n">
        <v>15750.3517</v>
      </c>
      <c r="H1677" s="5" t="n">
        <v>5190.670156</v>
      </c>
      <c r="I1677" s="5" t="n">
        <v>2318.507</v>
      </c>
      <c r="J1677" s="5" t="inlineStr">
        <is>
          <t>NORMAL</t>
        </is>
      </c>
    </row>
    <row r="1678">
      <c r="A1678" s="5" t="n">
        <v>285.928</v>
      </c>
      <c r="B1678" s="5" t="n">
        <v>0.75</v>
      </c>
      <c r="C1678" s="5" t="n">
        <v>297.037</v>
      </c>
      <c r="D1678" s="5" t="n">
        <v>0.8</v>
      </c>
      <c r="E1678" s="5" t="n">
        <v>1</v>
      </c>
      <c r="F1678" s="5" t="n">
        <v>79289.74000000001</v>
      </c>
      <c r="G1678" s="5" t="n">
        <v>15972.1864</v>
      </c>
      <c r="H1678" s="5" t="n">
        <v>6675.399612</v>
      </c>
      <c r="I1678" s="5" t="n">
        <v>2006.326</v>
      </c>
      <c r="J1678" s="5" t="inlineStr">
        <is>
          <t>NORMAL</t>
        </is>
      </c>
    </row>
    <row r="1679">
      <c r="A1679" s="5" t="n">
        <v>285.928</v>
      </c>
      <c r="B1679" s="5" t="n">
        <v>0.75</v>
      </c>
      <c r="C1679" s="5" t="n">
        <v>297.037</v>
      </c>
      <c r="D1679" s="5" t="n">
        <v>0.8</v>
      </c>
      <c r="E1679" s="5" t="n">
        <v>1</v>
      </c>
      <c r="F1679" s="5" t="n">
        <v>101352.97</v>
      </c>
      <c r="G1679" s="5" t="n">
        <v>15936.07855</v>
      </c>
      <c r="H1679" s="5" t="n">
        <v>7677.540497</v>
      </c>
      <c r="I1679" s="5" t="n">
        <v>1841.787</v>
      </c>
      <c r="J1679" s="5" t="inlineStr">
        <is>
          <t>NORMAL</t>
        </is>
      </c>
    </row>
    <row r="1680">
      <c r="A1680" s="5" t="n">
        <v>285.928</v>
      </c>
      <c r="B1680" s="5" t="n">
        <v>0.75</v>
      </c>
      <c r="C1680" s="5" t="n">
        <v>297.037</v>
      </c>
      <c r="D1680" s="5" t="n">
        <v>0.8</v>
      </c>
      <c r="E1680" s="5" t="n">
        <v>1</v>
      </c>
      <c r="F1680" s="5" t="n">
        <v>106868.78</v>
      </c>
      <c r="G1680" s="5" t="n">
        <v>15799.35522</v>
      </c>
      <c r="H1680" s="5" t="n">
        <v>7984.994127</v>
      </c>
      <c r="I1680" s="5" t="n">
        <v>1814.44</v>
      </c>
      <c r="J1680" s="5" t="inlineStr">
        <is>
          <t>NORMAL</t>
        </is>
      </c>
    </row>
    <row r="1681">
      <c r="A1681" s="5" t="n">
        <v>285.928</v>
      </c>
      <c r="B1681" s="5" t="n">
        <v>0.75</v>
      </c>
      <c r="C1681" s="5" t="n">
        <v>297.037</v>
      </c>
      <c r="D1681" s="5" t="n">
        <v>0.8</v>
      </c>
      <c r="E1681" s="5" t="n">
        <v>2</v>
      </c>
      <c r="F1681" s="5" t="n">
        <v>57226.51</v>
      </c>
      <c r="G1681" s="5" t="n">
        <v>19989.50762</v>
      </c>
      <c r="H1681" s="5" t="n">
        <v>7219.51052</v>
      </c>
      <c r="I1681" s="5" t="n">
        <v>3665.715</v>
      </c>
      <c r="J1681" s="5" t="inlineStr">
        <is>
          <t>NORMAL</t>
        </is>
      </c>
    </row>
    <row r="1682">
      <c r="A1682" s="5" t="n">
        <v>285.928</v>
      </c>
      <c r="B1682" s="5" t="n">
        <v>0.75</v>
      </c>
      <c r="C1682" s="5" t="n">
        <v>297.037</v>
      </c>
      <c r="D1682" s="5" t="n">
        <v>0.8</v>
      </c>
      <c r="E1682" s="5" t="n">
        <v>2</v>
      </c>
      <c r="F1682" s="5" t="n">
        <v>79289.74000000001</v>
      </c>
      <c r="G1682" s="5" t="n">
        <v>20294.0211</v>
      </c>
      <c r="H1682" s="5" t="n">
        <v>8530.307654</v>
      </c>
      <c r="I1682" s="5" t="n">
        <v>3184.345</v>
      </c>
      <c r="J1682" s="5" t="inlineStr">
        <is>
          <t>NORMAL</t>
        </is>
      </c>
    </row>
    <row r="1683">
      <c r="A1683" s="5" t="n">
        <v>285.928</v>
      </c>
      <c r="B1683" s="5" t="n">
        <v>0.75</v>
      </c>
      <c r="C1683" s="5" t="n">
        <v>297.037</v>
      </c>
      <c r="D1683" s="5" t="n">
        <v>0.8</v>
      </c>
      <c r="E1683" s="5" t="n">
        <v>2</v>
      </c>
      <c r="F1683" s="5" t="n">
        <v>101352.97</v>
      </c>
      <c r="G1683" s="5" t="n">
        <v>20156.91676</v>
      </c>
      <c r="H1683" s="5" t="n">
        <v>9586.105533</v>
      </c>
      <c r="I1683" s="5" t="n">
        <v>2943.079</v>
      </c>
      <c r="J1683" s="5" t="inlineStr">
        <is>
          <t>NORMAL</t>
        </is>
      </c>
    </row>
    <row r="1684">
      <c r="A1684" s="5" t="n">
        <v>285.928</v>
      </c>
      <c r="B1684" s="5" t="n">
        <v>0.75</v>
      </c>
      <c r="C1684" s="5" t="n">
        <v>297.037</v>
      </c>
      <c r="D1684" s="5" t="n">
        <v>0.8</v>
      </c>
      <c r="E1684" s="5" t="n">
        <v>2</v>
      </c>
      <c r="F1684" s="5" t="n">
        <v>106868.78</v>
      </c>
      <c r="G1684" s="5" t="n">
        <v>19978.31184</v>
      </c>
      <c r="H1684" s="5" t="n">
        <v>9809.071416999999</v>
      </c>
      <c r="I1684" s="5" t="n">
        <v>2895.757</v>
      </c>
      <c r="J1684" s="5" t="inlineStr">
        <is>
          <t>NORMAL</t>
        </is>
      </c>
    </row>
    <row r="1685">
      <c r="A1685" s="5" t="n">
        <v>285.928</v>
      </c>
      <c r="B1685" s="5" t="n">
        <v>0.75</v>
      </c>
      <c r="C1685" s="5" t="n">
        <v>297.037</v>
      </c>
      <c r="D1685" s="5" t="n">
        <v>1.11</v>
      </c>
      <c r="E1685" s="5" t="n">
        <v>1</v>
      </c>
      <c r="F1685" s="5" t="n">
        <v>57226.51</v>
      </c>
      <c r="G1685" s="5" t="n">
        <v>16160.60961</v>
      </c>
      <c r="H1685" s="5" t="n">
        <v>6695.663775</v>
      </c>
      <c r="I1685" s="5" t="n">
        <v>2331.75</v>
      </c>
      <c r="J1685" s="5" t="inlineStr">
        <is>
          <t>NORMAL</t>
        </is>
      </c>
    </row>
    <row r="1686">
      <c r="A1686" s="5" t="n">
        <v>285.928</v>
      </c>
      <c r="B1686" s="5" t="n">
        <v>0.75</v>
      </c>
      <c r="C1686" s="5" t="n">
        <v>297.037</v>
      </c>
      <c r="D1686" s="5" t="n">
        <v>1.11</v>
      </c>
      <c r="E1686" s="5" t="n">
        <v>1</v>
      </c>
      <c r="F1686" s="5" t="n">
        <v>79289.74000000001</v>
      </c>
      <c r="G1686" s="5" t="n">
        <v>16557.26846</v>
      </c>
      <c r="H1686" s="5" t="n">
        <v>7923.447709</v>
      </c>
      <c r="I1686" s="5" t="n">
        <v>2010.281</v>
      </c>
      <c r="J1686" s="5" t="inlineStr">
        <is>
          <t>NORMAL</t>
        </is>
      </c>
    </row>
    <row r="1687">
      <c r="A1687" s="5" t="n">
        <v>285.928</v>
      </c>
      <c r="B1687" s="5" t="n">
        <v>0.75</v>
      </c>
      <c r="C1687" s="5" t="n">
        <v>297.037</v>
      </c>
      <c r="D1687" s="5" t="n">
        <v>1.11</v>
      </c>
      <c r="E1687" s="5" t="n">
        <v>1</v>
      </c>
      <c r="F1687" s="5" t="n">
        <v>101352.97</v>
      </c>
      <c r="G1687" s="5" t="n">
        <v>16654.39625</v>
      </c>
      <c r="H1687" s="5" t="n">
        <v>8692.329108</v>
      </c>
      <c r="I1687" s="5" t="n">
        <v>1836.143</v>
      </c>
      <c r="J1687" s="5" t="inlineStr">
        <is>
          <t>NORMAL</t>
        </is>
      </c>
    </row>
    <row r="1688">
      <c r="A1688" s="5" t="n">
        <v>285.928</v>
      </c>
      <c r="B1688" s="5" t="n">
        <v>0.75</v>
      </c>
      <c r="C1688" s="5" t="n">
        <v>297.037</v>
      </c>
      <c r="D1688" s="5" t="n">
        <v>1.11</v>
      </c>
      <c r="E1688" s="5" t="n">
        <v>1</v>
      </c>
      <c r="F1688" s="5" t="n">
        <v>106868.78</v>
      </c>
      <c r="G1688" s="5" t="n">
        <v>16535.40445</v>
      </c>
      <c r="H1688" s="5" t="n">
        <v>9047.974893000001</v>
      </c>
      <c r="I1688" s="5" t="n">
        <v>1806.048</v>
      </c>
      <c r="J1688" s="5" t="inlineStr">
        <is>
          <t>NORMAL</t>
        </is>
      </c>
    </row>
    <row r="1689">
      <c r="A1689" s="5" t="n">
        <v>285.928</v>
      </c>
      <c r="B1689" s="5" t="n">
        <v>0.75</v>
      </c>
      <c r="C1689" s="5" t="n">
        <v>297.037</v>
      </c>
      <c r="D1689" s="5" t="n">
        <v>1.11</v>
      </c>
      <c r="E1689" s="5" t="n">
        <v>2</v>
      </c>
      <c r="F1689" s="5" t="n">
        <v>57226.51</v>
      </c>
      <c r="G1689" s="5" t="n">
        <v>20573.15358</v>
      </c>
      <c r="H1689" s="5" t="n">
        <v>6372.102284</v>
      </c>
      <c r="I1689" s="5" t="n">
        <v>3723.58</v>
      </c>
      <c r="J1689" s="5" t="inlineStr">
        <is>
          <t>NORMAL</t>
        </is>
      </c>
    </row>
    <row r="1690">
      <c r="A1690" s="5" t="n">
        <v>285.928</v>
      </c>
      <c r="B1690" s="5" t="n">
        <v>0.75</v>
      </c>
      <c r="C1690" s="5" t="n">
        <v>297.037</v>
      </c>
      <c r="D1690" s="5" t="n">
        <v>1.11</v>
      </c>
      <c r="E1690" s="5" t="n">
        <v>2</v>
      </c>
      <c r="F1690" s="5" t="n">
        <v>79289.74000000001</v>
      </c>
      <c r="G1690" s="5" t="n">
        <v>21179.19109</v>
      </c>
      <c r="H1690" s="5" t="n">
        <v>8603.008599999999</v>
      </c>
      <c r="I1690" s="5" t="n">
        <v>3239.048</v>
      </c>
      <c r="J1690" s="5" t="inlineStr">
        <is>
          <t>NORMAL</t>
        </is>
      </c>
    </row>
    <row r="1691">
      <c r="A1691" s="5" t="n">
        <v>285.928</v>
      </c>
      <c r="B1691" s="5" t="n">
        <v>0.75</v>
      </c>
      <c r="C1691" s="5" t="n">
        <v>297.037</v>
      </c>
      <c r="D1691" s="5" t="n">
        <v>1.11</v>
      </c>
      <c r="E1691" s="5" t="n">
        <v>2</v>
      </c>
      <c r="F1691" s="5" t="n">
        <v>101352.97</v>
      </c>
      <c r="G1691" s="5" t="n">
        <v>21263.18875</v>
      </c>
      <c r="H1691" s="5" t="n">
        <v>9995.421028999999</v>
      </c>
      <c r="I1691" s="5" t="n">
        <v>2994.715</v>
      </c>
      <c r="J1691" s="5" t="inlineStr">
        <is>
          <t>NORMAL</t>
        </is>
      </c>
    </row>
    <row r="1692">
      <c r="A1692" s="5" t="n">
        <v>285.928</v>
      </c>
      <c r="B1692" s="5" t="n">
        <v>0.75</v>
      </c>
      <c r="C1692" s="5" t="n">
        <v>297.037</v>
      </c>
      <c r="D1692" s="5" t="n">
        <v>1.11</v>
      </c>
      <c r="E1692" s="5" t="n">
        <v>2</v>
      </c>
      <c r="F1692" s="5" t="n">
        <v>106868.78</v>
      </c>
      <c r="G1692" s="5" t="n">
        <v>21108.29426</v>
      </c>
      <c r="H1692" s="5" t="n">
        <v>10562.86485</v>
      </c>
      <c r="I1692" s="5" t="n">
        <v>2945.713</v>
      </c>
      <c r="J1692" s="5" t="inlineStr">
        <is>
          <t>NORMAL</t>
        </is>
      </c>
    </row>
    <row r="1693">
      <c r="A1693" s="5" t="n">
        <v>285.928</v>
      </c>
      <c r="B1693" s="5" t="n">
        <v>0.75</v>
      </c>
      <c r="C1693" s="5" t="n">
        <v>297.037</v>
      </c>
      <c r="D1693" s="5" t="n">
        <v>1.42</v>
      </c>
      <c r="E1693" s="5" t="n">
        <v>1</v>
      </c>
      <c r="F1693" s="5" t="n">
        <v>57226.51</v>
      </c>
      <c r="G1693" s="5" t="n">
        <v>16415.47479</v>
      </c>
      <c r="H1693" s="5" t="n">
        <v>8482.122058999999</v>
      </c>
      <c r="I1693" s="5" t="n">
        <v>2340.14</v>
      </c>
      <c r="J1693" s="5" t="inlineStr">
        <is>
          <t>NORMAL</t>
        </is>
      </c>
    </row>
    <row r="1694">
      <c r="A1694" s="5" t="n">
        <v>285.928</v>
      </c>
      <c r="B1694" s="5" t="n">
        <v>0.75</v>
      </c>
      <c r="C1694" s="5" t="n">
        <v>297.037</v>
      </c>
      <c r="D1694" s="5" t="n">
        <v>1.42</v>
      </c>
      <c r="E1694" s="5" t="n">
        <v>1</v>
      </c>
      <c r="F1694" s="5" t="n">
        <v>79289.74000000001</v>
      </c>
      <c r="G1694" s="5" t="n">
        <v>16918.6694</v>
      </c>
      <c r="H1694" s="5" t="n">
        <v>9392.754611</v>
      </c>
      <c r="I1694" s="5" t="n">
        <v>2012.42</v>
      </c>
      <c r="J1694" s="5" t="inlineStr">
        <is>
          <t>NORMAL</t>
        </is>
      </c>
    </row>
    <row r="1695">
      <c r="A1695" s="5" t="n">
        <v>285.928</v>
      </c>
      <c r="B1695" s="5" t="n">
        <v>0.75</v>
      </c>
      <c r="C1695" s="5" t="n">
        <v>297.037</v>
      </c>
      <c r="D1695" s="5" t="n">
        <v>1.42</v>
      </c>
      <c r="E1695" s="5" t="n">
        <v>1</v>
      </c>
      <c r="F1695" s="5" t="n">
        <v>101352.97</v>
      </c>
      <c r="G1695" s="5" t="n">
        <v>17100.58617</v>
      </c>
      <c r="H1695" s="5" t="n">
        <v>10004.16782</v>
      </c>
      <c r="I1695" s="5" t="n">
        <v>1832.712</v>
      </c>
      <c r="J1695" s="5" t="inlineStr">
        <is>
          <t>NORMAL</t>
        </is>
      </c>
    </row>
    <row r="1696">
      <c r="A1696" s="5" t="n">
        <v>285.928</v>
      </c>
      <c r="B1696" s="5" t="n">
        <v>0.75</v>
      </c>
      <c r="C1696" s="5" t="n">
        <v>297.037</v>
      </c>
      <c r="D1696" s="5" t="n">
        <v>1.42</v>
      </c>
      <c r="E1696" s="5" t="n">
        <v>1</v>
      </c>
      <c r="F1696" s="5" t="n">
        <v>106868.78</v>
      </c>
      <c r="G1696" s="5" t="n">
        <v>16992.93669</v>
      </c>
      <c r="H1696" s="5" t="n">
        <v>9848.919185999999</v>
      </c>
      <c r="I1696" s="5" t="n">
        <v>1801.212</v>
      </c>
      <c r="J1696" s="5" t="inlineStr">
        <is>
          <t>NORMAL</t>
        </is>
      </c>
    </row>
    <row r="1697">
      <c r="A1697" s="5" t="n">
        <v>285.928</v>
      </c>
      <c r="B1697" s="5" t="n">
        <v>0.75</v>
      </c>
      <c r="C1697" s="5" t="n">
        <v>297.037</v>
      </c>
      <c r="D1697" s="5" t="n">
        <v>1.42</v>
      </c>
      <c r="E1697" s="5" t="n">
        <v>2</v>
      </c>
      <c r="F1697" s="5" t="n">
        <v>57226.51</v>
      </c>
      <c r="G1697" s="5" t="n">
        <v>20937.16295</v>
      </c>
      <c r="H1697" s="5" t="n">
        <v>8437.760419</v>
      </c>
      <c r="I1697" s="5" t="n">
        <v>3760.23</v>
      </c>
      <c r="J1697" s="5" t="inlineStr">
        <is>
          <t>NORMAL</t>
        </is>
      </c>
    </row>
    <row r="1698">
      <c r="A1698" s="5" t="n">
        <v>285.928</v>
      </c>
      <c r="B1698" s="5" t="n">
        <v>0.75</v>
      </c>
      <c r="C1698" s="5" t="n">
        <v>297.037</v>
      </c>
      <c r="D1698" s="5" t="n">
        <v>1.42</v>
      </c>
      <c r="E1698" s="5" t="n">
        <v>2</v>
      </c>
      <c r="F1698" s="5" t="n">
        <v>79289.74000000001</v>
      </c>
      <c r="G1698" s="5" t="n">
        <v>21716.94021</v>
      </c>
      <c r="H1698" s="5" t="n">
        <v>10106.08671</v>
      </c>
      <c r="I1698" s="5" t="n">
        <v>3274.01</v>
      </c>
      <c r="J1698" s="5" t="inlineStr">
        <is>
          <t>NORMAL</t>
        </is>
      </c>
    </row>
    <row r="1699">
      <c r="A1699" s="5" t="n">
        <v>285.928</v>
      </c>
      <c r="B1699" s="5" t="n">
        <v>0.75</v>
      </c>
      <c r="C1699" s="5" t="n">
        <v>297.037</v>
      </c>
      <c r="D1699" s="5" t="n">
        <v>1.42</v>
      </c>
      <c r="E1699" s="5" t="n">
        <v>2</v>
      </c>
      <c r="F1699" s="5" t="n">
        <v>101352.97</v>
      </c>
      <c r="G1699" s="5" t="n">
        <v>21941.9109</v>
      </c>
      <c r="H1699" s="5" t="n">
        <v>11143.94548</v>
      </c>
      <c r="I1699" s="5" t="n">
        <v>3027.796</v>
      </c>
      <c r="J1699" s="5" t="inlineStr">
        <is>
          <t>NORMAL</t>
        </is>
      </c>
    </row>
    <row r="1700">
      <c r="A1700" s="5" t="n">
        <v>285.928</v>
      </c>
      <c r="B1700" s="5" t="n">
        <v>0.75</v>
      </c>
      <c r="C1700" s="5" t="n">
        <v>297.037</v>
      </c>
      <c r="D1700" s="5" t="n">
        <v>1.42</v>
      </c>
      <c r="E1700" s="5" t="n">
        <v>2</v>
      </c>
      <c r="F1700" s="5" t="n">
        <v>106868.78</v>
      </c>
      <c r="G1700" s="5" t="n">
        <v>21809.67175</v>
      </c>
      <c r="H1700" s="5" t="n">
        <v>11887.44882</v>
      </c>
      <c r="I1700" s="5" t="n">
        <v>2977.578</v>
      </c>
      <c r="J1700" s="5" t="inlineStr">
        <is>
          <t>NORMAL</t>
        </is>
      </c>
    </row>
    <row r="1701">
      <c r="A1701" s="5" t="n">
        <v>285.928</v>
      </c>
      <c r="B1701" s="5" t="n">
        <v>0.75</v>
      </c>
      <c r="C1701" s="5" t="n">
        <v>299.814</v>
      </c>
      <c r="D1701" s="5" t="n">
        <v>0.5</v>
      </c>
      <c r="E1701" s="5" t="n">
        <v>1</v>
      </c>
      <c r="F1701" s="5" t="n">
        <v>57226.51</v>
      </c>
      <c r="G1701" s="5" t="n">
        <v>16133.88042</v>
      </c>
      <c r="H1701" s="5" t="n">
        <v>5228.829306</v>
      </c>
      <c r="I1701" s="5" t="n">
        <v>2330.652</v>
      </c>
      <c r="J1701" s="5" t="inlineStr">
        <is>
          <t>NORMAL</t>
        </is>
      </c>
    </row>
    <row r="1702">
      <c r="A1702" s="5" t="n">
        <v>285.928</v>
      </c>
      <c r="B1702" s="5" t="n">
        <v>0.75</v>
      </c>
      <c r="C1702" s="5" t="n">
        <v>299.814</v>
      </c>
      <c r="D1702" s="5" t="n">
        <v>0.5</v>
      </c>
      <c r="E1702" s="5" t="n">
        <v>1</v>
      </c>
      <c r="F1702" s="5" t="n">
        <v>79289.74000000001</v>
      </c>
      <c r="G1702" s="5" t="n">
        <v>16070.89683</v>
      </c>
      <c r="H1702" s="5" t="n">
        <v>6138.584393</v>
      </c>
      <c r="I1702" s="5" t="n">
        <v>2006.461</v>
      </c>
      <c r="J1702" s="5" t="inlineStr">
        <is>
          <t>NORMAL</t>
        </is>
      </c>
    </row>
    <row r="1703">
      <c r="A1703" s="5" t="n">
        <v>285.928</v>
      </c>
      <c r="B1703" s="5" t="n">
        <v>0.75</v>
      </c>
      <c r="C1703" s="5" t="n">
        <v>299.814</v>
      </c>
      <c r="D1703" s="5" t="n">
        <v>0.5</v>
      </c>
      <c r="E1703" s="5" t="n">
        <v>1</v>
      </c>
      <c r="F1703" s="5" t="n">
        <v>101352.97</v>
      </c>
      <c r="G1703" s="5" t="n">
        <v>15776.90504</v>
      </c>
      <c r="H1703" s="5" t="n">
        <v>6868.428279</v>
      </c>
      <c r="I1703" s="5" t="n">
        <v>1843.319</v>
      </c>
      <c r="J1703" s="5" t="inlineStr">
        <is>
          <t>NORMAL</t>
        </is>
      </c>
    </row>
    <row r="1704">
      <c r="A1704" s="5" t="n">
        <v>285.928</v>
      </c>
      <c r="B1704" s="5" t="n">
        <v>0.75</v>
      </c>
      <c r="C1704" s="5" t="n">
        <v>299.814</v>
      </c>
      <c r="D1704" s="5" t="n">
        <v>0.5</v>
      </c>
      <c r="E1704" s="5" t="n">
        <v>1</v>
      </c>
      <c r="F1704" s="5" t="n">
        <v>106868.78</v>
      </c>
      <c r="G1704" s="5" t="n">
        <v>15595.48652</v>
      </c>
      <c r="H1704" s="5" t="n">
        <v>6975.06575</v>
      </c>
      <c r="I1704" s="5" t="n">
        <v>1816.952</v>
      </c>
      <c r="J1704" s="5" t="inlineStr">
        <is>
          <t>NORMAL</t>
        </is>
      </c>
    </row>
    <row r="1705">
      <c r="A1705" s="5" t="n">
        <v>285.928</v>
      </c>
      <c r="B1705" s="5" t="n">
        <v>0.75</v>
      </c>
      <c r="C1705" s="5" t="n">
        <v>299.814</v>
      </c>
      <c r="D1705" s="5" t="n">
        <v>0.5</v>
      </c>
      <c r="E1705" s="5" t="n">
        <v>2</v>
      </c>
      <c r="F1705" s="5" t="n">
        <v>57226.51</v>
      </c>
      <c r="G1705" s="5" t="n">
        <v>20184.61313</v>
      </c>
      <c r="H1705" s="5" t="n">
        <v>6049.30837</v>
      </c>
      <c r="I1705" s="5" t="n">
        <v>3685.121</v>
      </c>
      <c r="J1705" s="5" t="inlineStr">
        <is>
          <t>NORMAL</t>
        </is>
      </c>
    </row>
    <row r="1706">
      <c r="A1706" s="5" t="n">
        <v>285.928</v>
      </c>
      <c r="B1706" s="5" t="n">
        <v>0.75</v>
      </c>
      <c r="C1706" s="5" t="n">
        <v>299.814</v>
      </c>
      <c r="D1706" s="5" t="n">
        <v>0.5</v>
      </c>
      <c r="E1706" s="5" t="n">
        <v>2</v>
      </c>
      <c r="F1706" s="5" t="n">
        <v>79289.74000000001</v>
      </c>
      <c r="G1706" s="5" t="n">
        <v>20010.60961</v>
      </c>
      <c r="H1706" s="5" t="n">
        <v>7479.105417</v>
      </c>
      <c r="I1706" s="5" t="n">
        <v>3167.118</v>
      </c>
      <c r="J1706" s="5" t="inlineStr">
        <is>
          <t>NORMAL</t>
        </is>
      </c>
    </row>
    <row r="1707">
      <c r="A1707" s="5" t="n">
        <v>285.928</v>
      </c>
      <c r="B1707" s="5" t="n">
        <v>0.75</v>
      </c>
      <c r="C1707" s="5" t="n">
        <v>299.814</v>
      </c>
      <c r="D1707" s="5" t="n">
        <v>0.5</v>
      </c>
      <c r="E1707" s="5" t="n">
        <v>2</v>
      </c>
      <c r="F1707" s="5" t="n">
        <v>101352.97</v>
      </c>
      <c r="G1707" s="5" t="n">
        <v>19484.8476</v>
      </c>
      <c r="H1707" s="5" t="n">
        <v>8440.387827</v>
      </c>
      <c r="I1707" s="5" t="n">
        <v>2912.511</v>
      </c>
      <c r="J1707" s="5" t="inlineStr">
        <is>
          <t>NORMAL</t>
        </is>
      </c>
    </row>
    <row r="1708">
      <c r="A1708" s="5" t="n">
        <v>285.928</v>
      </c>
      <c r="B1708" s="5" t="n">
        <v>0.75</v>
      </c>
      <c r="C1708" s="5" t="n">
        <v>299.814</v>
      </c>
      <c r="D1708" s="5" t="n">
        <v>0.5</v>
      </c>
      <c r="E1708" s="5" t="n">
        <v>2</v>
      </c>
      <c r="F1708" s="5" t="n">
        <v>106868.78</v>
      </c>
      <c r="G1708" s="5" t="n">
        <v>19249.06213</v>
      </c>
      <c r="H1708" s="5" t="n">
        <v>8603.233577000001</v>
      </c>
      <c r="I1708" s="5" t="n">
        <v>2864.4587</v>
      </c>
      <c r="J1708" s="5" t="inlineStr">
        <is>
          <t>NORMAL</t>
        </is>
      </c>
    </row>
    <row r="1709">
      <c r="A1709" s="5" t="n">
        <v>285.928</v>
      </c>
      <c r="B1709" s="5" t="n">
        <v>0.75</v>
      </c>
      <c r="C1709" s="5" t="n">
        <v>299.814</v>
      </c>
      <c r="D1709" s="5" t="n">
        <v>0.8</v>
      </c>
      <c r="E1709" s="5" t="n">
        <v>1</v>
      </c>
      <c r="F1709" s="5" t="n">
        <v>57226.51</v>
      </c>
      <c r="G1709" s="5" t="n">
        <v>16963.7456</v>
      </c>
      <c r="H1709" s="5" t="n">
        <v>4865.168312</v>
      </c>
      <c r="I1709" s="5" t="n">
        <v>2360.696</v>
      </c>
      <c r="J1709" s="5" t="inlineStr">
        <is>
          <t>NORMAL</t>
        </is>
      </c>
    </row>
    <row r="1710">
      <c r="A1710" s="5" t="n">
        <v>285.928</v>
      </c>
      <c r="B1710" s="5" t="n">
        <v>0.75</v>
      </c>
      <c r="C1710" s="5" t="n">
        <v>299.814</v>
      </c>
      <c r="D1710" s="5" t="n">
        <v>0.8</v>
      </c>
      <c r="E1710" s="5" t="n">
        <v>1</v>
      </c>
      <c r="F1710" s="5" t="n">
        <v>79289.74000000001</v>
      </c>
      <c r="G1710" s="5" t="n">
        <v>17278.72216</v>
      </c>
      <c r="H1710" s="5" t="n">
        <v>6537.871054</v>
      </c>
      <c r="I1710" s="5" t="n">
        <v>2013.922</v>
      </c>
      <c r="J1710" s="5" t="inlineStr">
        <is>
          <t>NORMAL</t>
        </is>
      </c>
    </row>
    <row r="1711">
      <c r="A1711" s="5" t="n">
        <v>285.928</v>
      </c>
      <c r="B1711" s="5" t="n">
        <v>0.75</v>
      </c>
      <c r="C1711" s="5" t="n">
        <v>299.814</v>
      </c>
      <c r="D1711" s="5" t="n">
        <v>0.8</v>
      </c>
      <c r="E1711" s="5" t="n">
        <v>1</v>
      </c>
      <c r="F1711" s="5" t="n">
        <v>101352.97</v>
      </c>
      <c r="G1711" s="5" t="n">
        <v>17267.93669</v>
      </c>
      <c r="H1711" s="5" t="n">
        <v>7722.687524</v>
      </c>
      <c r="I1711" s="5" t="n">
        <v>1830.566</v>
      </c>
      <c r="J1711" s="5" t="inlineStr">
        <is>
          <t>NORMAL</t>
        </is>
      </c>
    </row>
    <row r="1712">
      <c r="A1712" s="5" t="n">
        <v>285.928</v>
      </c>
      <c r="B1712" s="5" t="n">
        <v>0.75</v>
      </c>
      <c r="C1712" s="5" t="n">
        <v>299.814</v>
      </c>
      <c r="D1712" s="5" t="n">
        <v>0.8</v>
      </c>
      <c r="E1712" s="5" t="n">
        <v>1</v>
      </c>
      <c r="F1712" s="5" t="n">
        <v>106868.78</v>
      </c>
      <c r="G1712" s="5" t="n">
        <v>17116.14889</v>
      </c>
      <c r="H1712" s="5" t="n">
        <v>7989.321932</v>
      </c>
      <c r="I1712" s="5" t="n">
        <v>1800</v>
      </c>
      <c r="J1712" s="5" t="inlineStr">
        <is>
          <t>NORMAL</t>
        </is>
      </c>
    </row>
    <row r="1713">
      <c r="A1713" s="5" t="n">
        <v>285.928</v>
      </c>
      <c r="B1713" s="5" t="n">
        <v>0.75</v>
      </c>
      <c r="C1713" s="5" t="n">
        <v>299.814</v>
      </c>
      <c r="D1713" s="5" t="n">
        <v>0.8</v>
      </c>
      <c r="E1713" s="5" t="n">
        <v>2</v>
      </c>
      <c r="F1713" s="5" t="n">
        <v>57226.51</v>
      </c>
      <c r="G1713" s="5" t="n">
        <v>21418.46424</v>
      </c>
      <c r="H1713" s="5" t="n">
        <v>7405.948055</v>
      </c>
      <c r="I1713" s="5" t="n">
        <v>3809.597</v>
      </c>
      <c r="J1713" s="5" t="inlineStr">
        <is>
          <t>NORMAL</t>
        </is>
      </c>
    </row>
    <row r="1714">
      <c r="A1714" s="5" t="n">
        <v>285.928</v>
      </c>
      <c r="B1714" s="5" t="n">
        <v>0.75</v>
      </c>
      <c r="C1714" s="5" t="n">
        <v>299.814</v>
      </c>
      <c r="D1714" s="5" t="n">
        <v>0.8</v>
      </c>
      <c r="E1714" s="5" t="n">
        <v>2</v>
      </c>
      <c r="F1714" s="5" t="n">
        <v>79289.74000000001</v>
      </c>
      <c r="G1714" s="5" t="n">
        <v>21877.60844</v>
      </c>
      <c r="H1714" s="5" t="n">
        <v>8605.688545999999</v>
      </c>
      <c r="I1714" s="5" t="n">
        <v>3283.269</v>
      </c>
      <c r="J1714" s="5" t="inlineStr">
        <is>
          <t>NORMAL</t>
        </is>
      </c>
    </row>
    <row r="1715">
      <c r="A1715" s="5" t="n">
        <v>285.928</v>
      </c>
      <c r="B1715" s="5" t="n">
        <v>0.75</v>
      </c>
      <c r="C1715" s="5" t="n">
        <v>299.814</v>
      </c>
      <c r="D1715" s="5" t="n">
        <v>0.8</v>
      </c>
      <c r="E1715" s="5" t="n">
        <v>2</v>
      </c>
      <c r="F1715" s="5" t="n">
        <v>101352.97</v>
      </c>
      <c r="G1715" s="5" t="n">
        <v>21781.35991</v>
      </c>
      <c r="H1715" s="5" t="n">
        <v>9671.729708999999</v>
      </c>
      <c r="I1715" s="5" t="n">
        <v>3019.446</v>
      </c>
      <c r="J1715" s="5" t="inlineStr">
        <is>
          <t>NORMAL</t>
        </is>
      </c>
    </row>
    <row r="1716">
      <c r="A1716" s="5" t="n">
        <v>285.928</v>
      </c>
      <c r="B1716" s="5" t="n">
        <v>0.75</v>
      </c>
      <c r="C1716" s="5" t="n">
        <v>299.814</v>
      </c>
      <c r="D1716" s="5" t="n">
        <v>0.8</v>
      </c>
      <c r="E1716" s="5" t="n">
        <v>2</v>
      </c>
      <c r="F1716" s="5" t="n">
        <v>106868.78</v>
      </c>
      <c r="G1716" s="5" t="n">
        <v>21585.932</v>
      </c>
      <c r="H1716" s="5" t="n">
        <v>9828.225942999999</v>
      </c>
      <c r="I1716" s="5" t="n">
        <v>2967.381</v>
      </c>
      <c r="J1716" s="5" t="inlineStr">
        <is>
          <t>NORMAL</t>
        </is>
      </c>
    </row>
    <row r="1717">
      <c r="A1717" s="5" t="n">
        <v>285.928</v>
      </c>
      <c r="B1717" s="5" t="n">
        <v>0.75</v>
      </c>
      <c r="C1717" s="5" t="n">
        <v>299.814</v>
      </c>
      <c r="D1717" s="5" t="n">
        <v>1.11</v>
      </c>
      <c r="E1717" s="5" t="n">
        <v>1</v>
      </c>
      <c r="F1717" s="5" t="n">
        <v>57226.51</v>
      </c>
      <c r="G1717" s="5" t="n">
        <v>17368.78664</v>
      </c>
      <c r="H1717" s="5" t="n">
        <v>6220.874096</v>
      </c>
      <c r="I1717" s="5" t="n">
        <v>2371.61</v>
      </c>
      <c r="J1717" s="5" t="inlineStr">
        <is>
          <t>NORMAL</t>
        </is>
      </c>
    </row>
    <row r="1718">
      <c r="A1718" s="5" t="n">
        <v>285.928</v>
      </c>
      <c r="B1718" s="5" t="n">
        <v>0.75</v>
      </c>
      <c r="C1718" s="5" t="n">
        <v>299.814</v>
      </c>
      <c r="D1718" s="5" t="n">
        <v>1.11</v>
      </c>
      <c r="E1718" s="5" t="n">
        <v>1</v>
      </c>
      <c r="F1718" s="5" t="n">
        <v>79289.74000000001</v>
      </c>
      <c r="G1718" s="5" t="n">
        <v>17869.10903</v>
      </c>
      <c r="H1718" s="5" t="n">
        <v>7797.400153</v>
      </c>
      <c r="I1718" s="5" t="n">
        <v>2018.218</v>
      </c>
      <c r="J1718" s="5" t="inlineStr">
        <is>
          <t>NORMAL</t>
        </is>
      </c>
    </row>
    <row r="1719">
      <c r="A1719" s="5" t="n">
        <v>285.928</v>
      </c>
      <c r="B1719" s="5" t="n">
        <v>0.75</v>
      </c>
      <c r="C1719" s="5" t="n">
        <v>299.814</v>
      </c>
      <c r="D1719" s="5" t="n">
        <v>1.11</v>
      </c>
      <c r="E1719" s="5" t="n">
        <v>1</v>
      </c>
      <c r="F1719" s="5" t="n">
        <v>101352.97</v>
      </c>
      <c r="G1719" s="5" t="n">
        <v>18003.39977</v>
      </c>
      <c r="H1719" s="5" t="n">
        <v>8589.512044999999</v>
      </c>
      <c r="I1719" s="5" t="n">
        <v>1827.253</v>
      </c>
      <c r="J1719" s="5" t="inlineStr">
        <is>
          <t>NORMAL</t>
        </is>
      </c>
    </row>
    <row r="1720">
      <c r="A1720" s="5" t="n">
        <v>285.928</v>
      </c>
      <c r="B1720" s="5" t="n">
        <v>0.75</v>
      </c>
      <c r="C1720" s="5" t="n">
        <v>299.814</v>
      </c>
      <c r="D1720" s="5" t="n">
        <v>1.11</v>
      </c>
      <c r="E1720" s="5" t="n">
        <v>1</v>
      </c>
      <c r="F1720" s="5" t="n">
        <v>106868.78</v>
      </c>
      <c r="G1720" s="5" t="n">
        <v>17871.36577</v>
      </c>
      <c r="H1720" s="5" t="n">
        <v>9234.849547</v>
      </c>
      <c r="I1720" s="5" t="n">
        <v>1793.189</v>
      </c>
      <c r="J1720" s="5" t="inlineStr">
        <is>
          <t>NORMAL</t>
        </is>
      </c>
    </row>
    <row r="1721">
      <c r="A1721" s="5" t="n">
        <v>285.928</v>
      </c>
      <c r="B1721" s="5" t="n">
        <v>0.75</v>
      </c>
      <c r="C1721" s="5" t="n">
        <v>299.814</v>
      </c>
      <c r="D1721" s="5" t="n">
        <v>1.11</v>
      </c>
      <c r="E1721" s="5" t="n">
        <v>2</v>
      </c>
      <c r="F1721" s="5" t="n">
        <v>57226.51</v>
      </c>
      <c r="G1721" s="5" t="n">
        <v>21966.70574</v>
      </c>
      <c r="H1721" s="5" t="n">
        <v>5639.424499</v>
      </c>
      <c r="I1721" s="5" t="n">
        <v>3872.27</v>
      </c>
      <c r="J1721" s="5" t="inlineStr">
        <is>
          <t>NORMAL</t>
        </is>
      </c>
    </row>
    <row r="1722">
      <c r="A1722" s="5" t="n">
        <v>285.928</v>
      </c>
      <c r="B1722" s="5" t="n">
        <v>0.75</v>
      </c>
      <c r="C1722" s="5" t="n">
        <v>299.814</v>
      </c>
      <c r="D1722" s="5" t="n">
        <v>1.11</v>
      </c>
      <c r="E1722" s="5" t="n">
        <v>2</v>
      </c>
      <c r="F1722" s="5" t="n">
        <v>79289.74000000001</v>
      </c>
      <c r="G1722" s="5" t="n">
        <v>22754.68933</v>
      </c>
      <c r="H1722" s="5" t="n">
        <v>8168.023283</v>
      </c>
      <c r="I1722" s="5" t="n">
        <v>3342.851</v>
      </c>
      <c r="J1722" s="5" t="inlineStr">
        <is>
          <t>NORMAL</t>
        </is>
      </c>
    </row>
    <row r="1723">
      <c r="A1723" s="5" t="n">
        <v>285.928</v>
      </c>
      <c r="B1723" s="5" t="n">
        <v>0.75</v>
      </c>
      <c r="C1723" s="5" t="n">
        <v>299.814</v>
      </c>
      <c r="D1723" s="5" t="n">
        <v>1.11</v>
      </c>
      <c r="E1723" s="5" t="n">
        <v>2</v>
      </c>
      <c r="F1723" s="5" t="n">
        <v>101352.97</v>
      </c>
      <c r="G1723" s="5" t="n">
        <v>22904.71864</v>
      </c>
      <c r="H1723" s="5" t="n">
        <v>9817.535027</v>
      </c>
      <c r="I1723" s="5" t="n">
        <v>3074.734</v>
      </c>
      <c r="J1723" s="5" t="inlineStr">
        <is>
          <t>NORMAL</t>
        </is>
      </c>
    </row>
    <row r="1724">
      <c r="A1724" s="5" t="n">
        <v>285.928</v>
      </c>
      <c r="B1724" s="5" t="n">
        <v>0.75</v>
      </c>
      <c r="C1724" s="5" t="n">
        <v>299.814</v>
      </c>
      <c r="D1724" s="5" t="n">
        <v>1.11</v>
      </c>
      <c r="E1724" s="5" t="n">
        <v>2</v>
      </c>
      <c r="F1724" s="5" t="n">
        <v>106868.78</v>
      </c>
      <c r="G1724" s="5" t="n">
        <v>22737.6905</v>
      </c>
      <c r="H1724" s="5" t="n">
        <v>10422.29793</v>
      </c>
      <c r="I1724" s="5" t="n">
        <v>3021.032</v>
      </c>
      <c r="J1724" s="5" t="inlineStr">
        <is>
          <t>NORMAL</t>
        </is>
      </c>
    </row>
    <row r="1725">
      <c r="A1725" s="5" t="n">
        <v>285.928</v>
      </c>
      <c r="B1725" s="5" t="n">
        <v>0.75</v>
      </c>
      <c r="C1725" s="5" t="n">
        <v>299.814</v>
      </c>
      <c r="D1725" s="5" t="n">
        <v>1.42</v>
      </c>
      <c r="E1725" s="5" t="n">
        <v>1</v>
      </c>
      <c r="F1725" s="5" t="n">
        <v>57226.51</v>
      </c>
      <c r="G1725" s="5" t="n">
        <v>17621.95193</v>
      </c>
      <c r="H1725" s="5" t="n">
        <v>8918.751824999999</v>
      </c>
      <c r="I1725" s="5" t="n">
        <v>2383.48</v>
      </c>
      <c r="J1725" s="5" t="inlineStr">
        <is>
          <t>NORMAL</t>
        </is>
      </c>
    </row>
    <row r="1726">
      <c r="A1726" s="5" t="n">
        <v>285.928</v>
      </c>
      <c r="B1726" s="5" t="n">
        <v>0.75</v>
      </c>
      <c r="C1726" s="5" t="n">
        <v>299.814</v>
      </c>
      <c r="D1726" s="5" t="n">
        <v>1.42</v>
      </c>
      <c r="E1726" s="5" t="n">
        <v>1</v>
      </c>
      <c r="F1726" s="5" t="n">
        <v>79289.74000000001</v>
      </c>
      <c r="G1726" s="5" t="n">
        <v>18233.82181</v>
      </c>
      <c r="H1726" s="5" t="n">
        <v>9451.610935999999</v>
      </c>
      <c r="I1726" s="5" t="n">
        <v>2021.38</v>
      </c>
      <c r="J1726" s="5" t="inlineStr">
        <is>
          <t>NORMAL</t>
        </is>
      </c>
    </row>
    <row r="1727">
      <c r="A1727" s="5" t="n">
        <v>285.928</v>
      </c>
      <c r="B1727" s="5" t="n">
        <v>0.75</v>
      </c>
      <c r="C1727" s="5" t="n">
        <v>299.814</v>
      </c>
      <c r="D1727" s="5" t="n">
        <v>1.42</v>
      </c>
      <c r="E1727" s="5" t="n">
        <v>1</v>
      </c>
      <c r="F1727" s="5" t="n">
        <v>101352.97</v>
      </c>
      <c r="G1727" s="5" t="n">
        <v>18459.52521</v>
      </c>
      <c r="H1727" s="5" t="n">
        <v>10239.68323</v>
      </c>
      <c r="I1727" s="5" t="n">
        <v>1824.932</v>
      </c>
      <c r="J1727" s="5" t="inlineStr">
        <is>
          <t>NORMAL</t>
        </is>
      </c>
    </row>
    <row r="1728">
      <c r="A1728" s="5" t="n">
        <v>285.928</v>
      </c>
      <c r="B1728" s="5" t="n">
        <v>0.75</v>
      </c>
      <c r="C1728" s="5" t="n">
        <v>299.814</v>
      </c>
      <c r="D1728" s="5" t="n">
        <v>1.42</v>
      </c>
      <c r="E1728" s="5" t="n">
        <v>1</v>
      </c>
      <c r="F1728" s="5" t="n">
        <v>106868.78</v>
      </c>
      <c r="G1728" s="5" t="n">
        <v>18340.97304</v>
      </c>
      <c r="H1728" s="5" t="n">
        <v>9949.37262</v>
      </c>
      <c r="I1728" s="5" t="n">
        <v>1789.373</v>
      </c>
      <c r="J1728" s="5" t="inlineStr">
        <is>
          <t>NORMAL</t>
        </is>
      </c>
    </row>
    <row r="1729">
      <c r="A1729" s="5" t="n">
        <v>285.928</v>
      </c>
      <c r="B1729" s="5" t="n">
        <v>0.75</v>
      </c>
      <c r="C1729" s="5" t="n">
        <v>299.814</v>
      </c>
      <c r="D1729" s="5" t="n">
        <v>1.42</v>
      </c>
      <c r="E1729" s="5" t="n">
        <v>2</v>
      </c>
      <c r="F1729" s="5" t="n">
        <v>57226.51</v>
      </c>
      <c r="G1729" s="5" t="n">
        <v>22314.53693</v>
      </c>
      <c r="H1729" s="5" t="n">
        <v>7734.553217</v>
      </c>
      <c r="I1729" s="5" t="n">
        <v>3909.08</v>
      </c>
      <c r="J1729" s="5" t="inlineStr">
        <is>
          <t>NORMAL</t>
        </is>
      </c>
    </row>
    <row r="1730">
      <c r="A1730" s="5" t="n">
        <v>285.928</v>
      </c>
      <c r="B1730" s="5" t="n">
        <v>0.75</v>
      </c>
      <c r="C1730" s="5" t="n">
        <v>299.814</v>
      </c>
      <c r="D1730" s="5" t="n">
        <v>1.42</v>
      </c>
      <c r="E1730" s="5" t="n">
        <v>2</v>
      </c>
      <c r="F1730" s="5" t="n">
        <v>79289.74000000001</v>
      </c>
      <c r="G1730" s="5" t="n">
        <v>23282.06331</v>
      </c>
      <c r="H1730" s="5" t="n">
        <v>9913.455991999999</v>
      </c>
      <c r="I1730" s="5" t="n">
        <v>3375.38</v>
      </c>
      <c r="J1730" s="5" t="inlineStr">
        <is>
          <t>NORMAL</t>
        </is>
      </c>
    </row>
    <row r="1731">
      <c r="A1731" s="5" t="n">
        <v>285.928</v>
      </c>
      <c r="B1731" s="5" t="n">
        <v>0.75</v>
      </c>
      <c r="C1731" s="5" t="n">
        <v>299.814</v>
      </c>
      <c r="D1731" s="5" t="n">
        <v>1.42</v>
      </c>
      <c r="E1731" s="5" t="n">
        <v>2</v>
      </c>
      <c r="F1731" s="5" t="n">
        <v>101352.97</v>
      </c>
      <c r="G1731" s="5" t="n">
        <v>23588.45252</v>
      </c>
      <c r="H1731" s="5" t="n">
        <v>10946.74034</v>
      </c>
      <c r="I1731" s="5" t="n">
        <v>3110.539</v>
      </c>
      <c r="J1731" s="5" t="inlineStr">
        <is>
          <t>NORMAL</t>
        </is>
      </c>
    </row>
    <row r="1732">
      <c r="A1732" s="5" t="n">
        <v>285.928</v>
      </c>
      <c r="B1732" s="5" t="n">
        <v>0.75</v>
      </c>
      <c r="C1732" s="5" t="n">
        <v>299.814</v>
      </c>
      <c r="D1732" s="5" t="n">
        <v>1.42</v>
      </c>
      <c r="E1732" s="5" t="n">
        <v>2</v>
      </c>
      <c r="F1732" s="5" t="n">
        <v>106868.78</v>
      </c>
      <c r="G1732" s="5" t="n">
        <v>23444.10903</v>
      </c>
      <c r="H1732" s="5" t="n">
        <v>11970.21041</v>
      </c>
      <c r="I1732" s="5" t="n">
        <v>3054.769</v>
      </c>
      <c r="J1732" s="5" t="inlineStr">
        <is>
          <t>NORMAL</t>
        </is>
      </c>
    </row>
    <row r="1733">
      <c r="A1733" s="5" t="n">
        <v>285.928</v>
      </c>
      <c r="B1733" s="5" t="n">
        <v>0.75</v>
      </c>
      <c r="C1733" s="5" t="n">
        <v>302.591</v>
      </c>
      <c r="D1733" s="5" t="n">
        <v>0.5</v>
      </c>
      <c r="E1733" s="5" t="n">
        <v>1</v>
      </c>
      <c r="F1733" s="5" t="n">
        <v>57226.51</v>
      </c>
      <c r="G1733" s="5" t="n">
        <v>17421.1313</v>
      </c>
      <c r="H1733" s="5" t="n">
        <v>5159.128666</v>
      </c>
      <c r="I1733" s="5" t="n">
        <v>2375.704</v>
      </c>
      <c r="J1733" s="5" t="inlineStr">
        <is>
          <t>NORMAL</t>
        </is>
      </c>
    </row>
    <row r="1734">
      <c r="A1734" s="5" t="n">
        <v>285.928</v>
      </c>
      <c r="B1734" s="5" t="n">
        <v>0.75</v>
      </c>
      <c r="C1734" s="5" t="n">
        <v>302.591</v>
      </c>
      <c r="D1734" s="5" t="n">
        <v>0.5</v>
      </c>
      <c r="E1734" s="5" t="n">
        <v>1</v>
      </c>
      <c r="F1734" s="5" t="n">
        <v>79289.74000000001</v>
      </c>
      <c r="G1734" s="5" t="n">
        <v>17441.14889</v>
      </c>
      <c r="H1734" s="5" t="n">
        <v>6117.203913</v>
      </c>
      <c r="I1734" s="5" t="n">
        <v>2014.842</v>
      </c>
      <c r="J1734" s="5" t="inlineStr">
        <is>
          <t>NORMAL</t>
        </is>
      </c>
    </row>
    <row r="1735">
      <c r="A1735" s="5" t="n">
        <v>285.928</v>
      </c>
      <c r="B1735" s="5" t="n">
        <v>0.75</v>
      </c>
      <c r="C1735" s="5" t="n">
        <v>302.591</v>
      </c>
      <c r="D1735" s="5" t="n">
        <v>0.5</v>
      </c>
      <c r="E1735" s="5" t="n">
        <v>1</v>
      </c>
      <c r="F1735" s="5" t="n">
        <v>101352.97</v>
      </c>
      <c r="G1735" s="5" t="n">
        <v>17148.44666</v>
      </c>
      <c r="H1735" s="5" t="n">
        <v>6875.926915</v>
      </c>
      <c r="I1735" s="5" t="n">
        <v>1831.01</v>
      </c>
      <c r="J1735" s="5" t="inlineStr">
        <is>
          <t>NORMAL</t>
        </is>
      </c>
    </row>
    <row r="1736">
      <c r="A1736" s="5" t="n">
        <v>285.928</v>
      </c>
      <c r="B1736" s="5" t="n">
        <v>0.75</v>
      </c>
      <c r="C1736" s="5" t="n">
        <v>302.591</v>
      </c>
      <c r="D1736" s="5" t="n">
        <v>0.5</v>
      </c>
      <c r="E1736" s="5" t="n">
        <v>1</v>
      </c>
      <c r="F1736" s="5" t="n">
        <v>106868.78</v>
      </c>
      <c r="G1736" s="5" t="n">
        <v>16946.01407</v>
      </c>
      <c r="H1736" s="5" t="n">
        <v>6986.265436</v>
      </c>
      <c r="I1736" s="5" t="n">
        <v>1801.558</v>
      </c>
      <c r="J1736" s="5" t="inlineStr">
        <is>
          <t>NORMAL</t>
        </is>
      </c>
    </row>
    <row r="1737">
      <c r="A1737" s="5" t="n">
        <v>285.928</v>
      </c>
      <c r="B1737" s="5" t="n">
        <v>0.75</v>
      </c>
      <c r="C1737" s="5" t="n">
        <v>302.591</v>
      </c>
      <c r="D1737" s="5" t="n">
        <v>0.5</v>
      </c>
      <c r="E1737" s="5" t="n">
        <v>2</v>
      </c>
      <c r="F1737" s="5" t="n">
        <v>57226.51</v>
      </c>
      <c r="G1737" s="5" t="n">
        <v>21701.4068</v>
      </c>
      <c r="H1737" s="5" t="n">
        <v>5787.548179</v>
      </c>
      <c r="I1737" s="5" t="n">
        <v>3843.907</v>
      </c>
      <c r="J1737" s="5" t="inlineStr">
        <is>
          <t>NORMAL</t>
        </is>
      </c>
    </row>
    <row r="1738">
      <c r="A1738" s="5" t="n">
        <v>285.928</v>
      </c>
      <c r="B1738" s="5" t="n">
        <v>0.75</v>
      </c>
      <c r="C1738" s="5" t="n">
        <v>302.591</v>
      </c>
      <c r="D1738" s="5" t="n">
        <v>0.5</v>
      </c>
      <c r="E1738" s="5" t="n">
        <v>2</v>
      </c>
      <c r="F1738" s="5" t="n">
        <v>79289.74000000001</v>
      </c>
      <c r="G1738" s="5" t="n">
        <v>21670.31067</v>
      </c>
      <c r="H1738" s="5" t="n">
        <v>7380.344386</v>
      </c>
      <c r="I1738" s="5" t="n">
        <v>3272.108</v>
      </c>
      <c r="J1738" s="5" t="inlineStr">
        <is>
          <t>NORMAL</t>
        </is>
      </c>
    </row>
    <row r="1739">
      <c r="A1739" s="5" t="n">
        <v>285.928</v>
      </c>
      <c r="B1739" s="5" t="n">
        <v>0.75</v>
      </c>
      <c r="C1739" s="5" t="n">
        <v>302.591</v>
      </c>
      <c r="D1739" s="5" t="n">
        <v>0.5</v>
      </c>
      <c r="E1739" s="5" t="n">
        <v>2</v>
      </c>
      <c r="F1739" s="5" t="n">
        <v>101352.97</v>
      </c>
      <c r="G1739" s="5" t="n">
        <v>21146.68816</v>
      </c>
      <c r="H1739" s="5" t="n">
        <v>8409.784121000001</v>
      </c>
      <c r="I1739" s="5" t="n">
        <v>2989.201</v>
      </c>
      <c r="J1739" s="5" t="inlineStr">
        <is>
          <t>NORMAL</t>
        </is>
      </c>
    </row>
    <row r="1740">
      <c r="A1740" s="5" t="n">
        <v>285.928</v>
      </c>
      <c r="B1740" s="5" t="n">
        <v>0.75</v>
      </c>
      <c r="C1740" s="5" t="n">
        <v>302.591</v>
      </c>
      <c r="D1740" s="5" t="n">
        <v>0.5</v>
      </c>
      <c r="E1740" s="5" t="n">
        <v>2</v>
      </c>
      <c r="F1740" s="5" t="n">
        <v>106868.78</v>
      </c>
      <c r="G1740" s="5" t="n">
        <v>20885.9027</v>
      </c>
      <c r="H1740" s="5" t="n">
        <v>8585.024987999999</v>
      </c>
      <c r="I1740" s="5" t="n">
        <v>2935.75</v>
      </c>
      <c r="J1740" s="5" t="inlineStr">
        <is>
          <t>NORMAL</t>
        </is>
      </c>
    </row>
    <row r="1741">
      <c r="A1741" s="5" t="n">
        <v>285.928</v>
      </c>
      <c r="B1741" s="5" t="n">
        <v>0.75</v>
      </c>
      <c r="C1741" s="5" t="n">
        <v>302.591</v>
      </c>
      <c r="D1741" s="5" t="n">
        <v>0.8</v>
      </c>
      <c r="E1741" s="5" t="n">
        <v>1</v>
      </c>
      <c r="F1741" s="5" t="n">
        <v>57226.51</v>
      </c>
      <c r="G1741" s="5" t="n">
        <v>18222.50879</v>
      </c>
      <c r="H1741" s="5" t="n">
        <v>4263.830165</v>
      </c>
      <c r="I1741" s="5" t="n">
        <v>2404.316</v>
      </c>
      <c r="J1741" s="5" t="inlineStr">
        <is>
          <t>NORMAL</t>
        </is>
      </c>
    </row>
    <row r="1742">
      <c r="A1742" s="5" t="n">
        <v>285.928</v>
      </c>
      <c r="B1742" s="5" t="n">
        <v>0.75</v>
      </c>
      <c r="C1742" s="5" t="n">
        <v>302.591</v>
      </c>
      <c r="D1742" s="5" t="n">
        <v>0.8</v>
      </c>
      <c r="E1742" s="5" t="n">
        <v>1</v>
      </c>
      <c r="F1742" s="5" t="n">
        <v>79289.74000000001</v>
      </c>
      <c r="G1742" s="5" t="n">
        <v>18651.72919</v>
      </c>
      <c r="H1742" s="5" t="n">
        <v>6420.242267</v>
      </c>
      <c r="I1742" s="5" t="n">
        <v>2026.062</v>
      </c>
      <c r="J1742" s="5" t="inlineStr">
        <is>
          <t>NORMAL</t>
        </is>
      </c>
    </row>
    <row r="1743">
      <c r="A1743" s="5" t="n">
        <v>285.928</v>
      </c>
      <c r="B1743" s="5" t="n">
        <v>0.75</v>
      </c>
      <c r="C1743" s="5" t="n">
        <v>302.591</v>
      </c>
      <c r="D1743" s="5" t="n">
        <v>0.8</v>
      </c>
      <c r="E1743" s="5" t="n">
        <v>1</v>
      </c>
      <c r="F1743" s="5" t="n">
        <v>101352.97</v>
      </c>
      <c r="G1743" s="5" t="n">
        <v>18677.08089</v>
      </c>
      <c r="H1743" s="5" t="n">
        <v>7759.972246</v>
      </c>
      <c r="I1743" s="5" t="n">
        <v>1822.192</v>
      </c>
      <c r="J1743" s="5" t="inlineStr">
        <is>
          <t>NORMAL</t>
        </is>
      </c>
    </row>
    <row r="1744">
      <c r="A1744" s="5" t="n">
        <v>285.928</v>
      </c>
      <c r="B1744" s="5" t="n">
        <v>0.75</v>
      </c>
      <c r="C1744" s="5" t="n">
        <v>302.591</v>
      </c>
      <c r="D1744" s="5" t="n">
        <v>0.8</v>
      </c>
      <c r="E1744" s="5" t="n">
        <v>1</v>
      </c>
      <c r="F1744" s="5" t="n">
        <v>106868.78</v>
      </c>
      <c r="G1744" s="5" t="n">
        <v>18507.26846</v>
      </c>
      <c r="H1744" s="5" t="n">
        <v>7955.312335</v>
      </c>
      <c r="I1744" s="5" t="n">
        <v>1787.967</v>
      </c>
      <c r="J1744" s="5" t="inlineStr">
        <is>
          <t>NORMAL</t>
        </is>
      </c>
    </row>
    <row r="1745">
      <c r="A1745" s="5" t="n">
        <v>285.928</v>
      </c>
      <c r="B1745" s="5" t="n">
        <v>0.75</v>
      </c>
      <c r="C1745" s="5" t="n">
        <v>302.591</v>
      </c>
      <c r="D1745" s="5" t="n">
        <v>0.8</v>
      </c>
      <c r="E1745" s="5" t="n">
        <v>2</v>
      </c>
      <c r="F1745" s="5" t="n">
        <v>57226.51</v>
      </c>
      <c r="G1745" s="5" t="n">
        <v>22872.8898</v>
      </c>
      <c r="H1745" s="5" t="n">
        <v>7245.765523</v>
      </c>
      <c r="I1745" s="5" t="n">
        <v>3970.195</v>
      </c>
      <c r="J1745" s="5" t="inlineStr">
        <is>
          <t>NORMAL</t>
        </is>
      </c>
    </row>
    <row r="1746">
      <c r="A1746" s="5" t="n">
        <v>285.928</v>
      </c>
      <c r="B1746" s="5" t="n">
        <v>0.75</v>
      </c>
      <c r="C1746" s="5" t="n">
        <v>302.591</v>
      </c>
      <c r="D1746" s="5" t="n">
        <v>0.8</v>
      </c>
      <c r="E1746" s="5" t="n">
        <v>2</v>
      </c>
      <c r="F1746" s="5" t="n">
        <v>79289.74000000001</v>
      </c>
      <c r="G1746" s="5" t="n">
        <v>23527.1102</v>
      </c>
      <c r="H1746" s="5" t="n">
        <v>8594.923897999999</v>
      </c>
      <c r="I1746" s="5" t="n">
        <v>3395.166</v>
      </c>
      <c r="J1746" s="5" t="inlineStr">
        <is>
          <t>NORMAL</t>
        </is>
      </c>
    </row>
    <row r="1747">
      <c r="A1747" s="5" t="n">
        <v>285.928</v>
      </c>
      <c r="B1747" s="5" t="n">
        <v>0.75</v>
      </c>
      <c r="C1747" s="5" t="n">
        <v>302.591</v>
      </c>
      <c r="D1747" s="5" t="n">
        <v>0.8</v>
      </c>
      <c r="E1747" s="5" t="n">
        <v>2</v>
      </c>
      <c r="F1747" s="5" t="n">
        <v>101352.97</v>
      </c>
      <c r="G1747" s="5" t="n">
        <v>23491.61782</v>
      </c>
      <c r="H1747" s="5" t="n">
        <v>9639.573947999999</v>
      </c>
      <c r="I1747" s="5" t="n">
        <v>3104.413</v>
      </c>
      <c r="J1747" s="5" t="inlineStr">
        <is>
          <t>NORMAL</t>
        </is>
      </c>
    </row>
    <row r="1748">
      <c r="A1748" s="5" t="n">
        <v>285.928</v>
      </c>
      <c r="B1748" s="5" t="n">
        <v>0.75</v>
      </c>
      <c r="C1748" s="5" t="n">
        <v>302.591</v>
      </c>
      <c r="D1748" s="5" t="n">
        <v>0.8</v>
      </c>
      <c r="E1748" s="5" t="n">
        <v>2</v>
      </c>
      <c r="F1748" s="5" t="n">
        <v>106868.78</v>
      </c>
      <c r="G1748" s="5" t="n">
        <v>23281.74091</v>
      </c>
      <c r="H1748" s="5" t="n">
        <v>9801.659487999999</v>
      </c>
      <c r="I1748" s="5" t="n">
        <v>3047.014</v>
      </c>
      <c r="J1748" s="5" t="inlineStr">
        <is>
          <t>NORMAL</t>
        </is>
      </c>
    </row>
    <row r="1749">
      <c r="A1749" s="5" t="n">
        <v>285.928</v>
      </c>
      <c r="B1749" s="5" t="n">
        <v>0.75</v>
      </c>
      <c r="C1749" s="5" t="n">
        <v>302.591</v>
      </c>
      <c r="D1749" s="5" t="n">
        <v>1.11</v>
      </c>
      <c r="E1749" s="5" t="n">
        <v>1</v>
      </c>
      <c r="F1749" s="5" t="n">
        <v>57226.51</v>
      </c>
      <c r="G1749" s="5" t="n">
        <v>18619.46073</v>
      </c>
      <c r="H1749" s="5" t="n">
        <v>5646.332846</v>
      </c>
      <c r="I1749" s="5" t="n">
        <v>2422.18</v>
      </c>
      <c r="J1749" s="5" t="inlineStr">
        <is>
          <t>NORMAL</t>
        </is>
      </c>
    </row>
    <row r="1750">
      <c r="A1750" s="5" t="n">
        <v>285.928</v>
      </c>
      <c r="B1750" s="5" t="n">
        <v>0.75</v>
      </c>
      <c r="C1750" s="5" t="n">
        <v>302.591</v>
      </c>
      <c r="D1750" s="5" t="n">
        <v>1.11</v>
      </c>
      <c r="E1750" s="5" t="n">
        <v>1</v>
      </c>
      <c r="F1750" s="5" t="n">
        <v>79289.74000000001</v>
      </c>
      <c r="G1750" s="5" t="n">
        <v>19240.8558</v>
      </c>
      <c r="H1750" s="5" t="n">
        <v>7449.616827</v>
      </c>
      <c r="I1750" s="5" t="n">
        <v>2031.7</v>
      </c>
      <c r="J1750" s="5" t="inlineStr">
        <is>
          <t>NORMAL</t>
        </is>
      </c>
    </row>
    <row r="1751">
      <c r="A1751" s="5" t="n">
        <v>285.928</v>
      </c>
      <c r="B1751" s="5" t="n">
        <v>0.75</v>
      </c>
      <c r="C1751" s="5" t="n">
        <v>302.591</v>
      </c>
      <c r="D1751" s="5" t="n">
        <v>1.11</v>
      </c>
      <c r="E1751" s="5" t="n">
        <v>1</v>
      </c>
      <c r="F1751" s="5" t="n">
        <v>101352.97</v>
      </c>
      <c r="G1751" s="5" t="n">
        <v>19417.46776</v>
      </c>
      <c r="H1751" s="5" t="n">
        <v>8435.899450999999</v>
      </c>
      <c r="I1751" s="5" t="n">
        <v>1818.565</v>
      </c>
      <c r="J1751" s="5" t="inlineStr">
        <is>
          <t>NORMAL</t>
        </is>
      </c>
    </row>
    <row r="1752">
      <c r="A1752" s="5" t="n">
        <v>285.928</v>
      </c>
      <c r="B1752" s="5" t="n">
        <v>0.75</v>
      </c>
      <c r="C1752" s="5" t="n">
        <v>302.591</v>
      </c>
      <c r="D1752" s="5" t="n">
        <v>1.11</v>
      </c>
      <c r="E1752" s="5" t="n">
        <v>1</v>
      </c>
      <c r="F1752" s="5" t="n">
        <v>106868.78</v>
      </c>
      <c r="G1752" s="5" t="n">
        <v>19273.73974</v>
      </c>
      <c r="H1752" s="5" t="n">
        <v>9284.430265999999</v>
      </c>
      <c r="I1752" s="5" t="n">
        <v>1783.549</v>
      </c>
      <c r="J1752" s="5" t="inlineStr">
        <is>
          <t>NORMAL</t>
        </is>
      </c>
    </row>
    <row r="1753">
      <c r="A1753" s="5" t="n">
        <v>285.928</v>
      </c>
      <c r="B1753" s="5" t="n">
        <v>0.75</v>
      </c>
      <c r="C1753" s="5" t="n">
        <v>302.591</v>
      </c>
      <c r="D1753" s="5" t="n">
        <v>1.11</v>
      </c>
      <c r="E1753" s="5" t="n">
        <v>2</v>
      </c>
      <c r="F1753" s="5" t="n">
        <v>57226.51</v>
      </c>
      <c r="G1753" s="5" t="n">
        <v>23392.2626</v>
      </c>
      <c r="H1753" s="5" t="n">
        <v>4578.076322</v>
      </c>
      <c r="I1753" s="5" t="n">
        <v>4028.81</v>
      </c>
      <c r="J1753" s="5" t="inlineStr">
        <is>
          <t>NORMAL</t>
        </is>
      </c>
    </row>
    <row r="1754">
      <c r="A1754" s="5" t="n">
        <v>285.928</v>
      </c>
      <c r="B1754" s="5" t="n">
        <v>0.75</v>
      </c>
      <c r="C1754" s="5" t="n">
        <v>302.591</v>
      </c>
      <c r="D1754" s="5" t="n">
        <v>1.11</v>
      </c>
      <c r="E1754" s="5" t="n">
        <v>2</v>
      </c>
      <c r="F1754" s="5" t="n">
        <v>79289.74000000001</v>
      </c>
      <c r="G1754" s="5" t="n">
        <v>24388.7456</v>
      </c>
      <c r="H1754" s="5" t="n">
        <v>7642.70121</v>
      </c>
      <c r="I1754" s="5" t="n">
        <v>3455.531</v>
      </c>
      <c r="J1754" s="5" t="inlineStr">
        <is>
          <t>NORMAL</t>
        </is>
      </c>
    </row>
    <row r="1755">
      <c r="A1755" s="5" t="n">
        <v>285.928</v>
      </c>
      <c r="B1755" s="5" t="n">
        <v>0.75</v>
      </c>
      <c r="C1755" s="5" t="n">
        <v>302.591</v>
      </c>
      <c r="D1755" s="5" t="n">
        <v>1.11</v>
      </c>
      <c r="E1755" s="5" t="n">
        <v>2</v>
      </c>
      <c r="F1755" s="5" t="n">
        <v>101352.97</v>
      </c>
      <c r="G1755" s="5" t="n">
        <v>24622.62603</v>
      </c>
      <c r="H1755" s="5" t="n">
        <v>9555.179368999999</v>
      </c>
      <c r="I1755" s="5" t="n">
        <v>3163.041</v>
      </c>
      <c r="J1755" s="5" t="inlineStr">
        <is>
          <t>NORMAL</t>
        </is>
      </c>
    </row>
    <row r="1756">
      <c r="A1756" s="5" t="n">
        <v>285.928</v>
      </c>
      <c r="B1756" s="5" t="n">
        <v>0.75</v>
      </c>
      <c r="C1756" s="5" t="n">
        <v>302.591</v>
      </c>
      <c r="D1756" s="5" t="n">
        <v>1.11</v>
      </c>
      <c r="E1756" s="5" t="n">
        <v>2</v>
      </c>
      <c r="F1756" s="5" t="n">
        <v>106868.78</v>
      </c>
      <c r="G1756" s="5" t="n">
        <v>24446.21923</v>
      </c>
      <c r="H1756" s="5" t="n">
        <v>10138.2627</v>
      </c>
      <c r="I1756" s="5" t="n">
        <v>3104.323</v>
      </c>
      <c r="J1756" s="5" t="inlineStr">
        <is>
          <t>NORMAL</t>
        </is>
      </c>
    </row>
    <row r="1757">
      <c r="A1757" s="5" t="n">
        <v>285.928</v>
      </c>
      <c r="B1757" s="5" t="n">
        <v>0.75</v>
      </c>
      <c r="C1757" s="5" t="n">
        <v>302.591</v>
      </c>
      <c r="D1757" s="5" t="n">
        <v>1.42</v>
      </c>
      <c r="E1757" s="5" t="n">
        <v>1</v>
      </c>
      <c r="F1757" s="5" t="n">
        <v>57226.51</v>
      </c>
      <c r="G1757" s="5" t="n">
        <v>18866.99883</v>
      </c>
      <c r="H1757" s="5" t="n">
        <v>8939.467049999999</v>
      </c>
      <c r="I1757" s="5" t="n">
        <v>2433.06</v>
      </c>
      <c r="J1757" s="5" t="inlineStr">
        <is>
          <t>NORMAL</t>
        </is>
      </c>
    </row>
    <row r="1758">
      <c r="A1758" s="5" t="n">
        <v>285.928</v>
      </c>
      <c r="B1758" s="5" t="n">
        <v>0.75</v>
      </c>
      <c r="C1758" s="5" t="n">
        <v>302.591</v>
      </c>
      <c r="D1758" s="5" t="n">
        <v>1.42</v>
      </c>
      <c r="E1758" s="5" t="n">
        <v>1</v>
      </c>
      <c r="F1758" s="5" t="n">
        <v>79289.74000000001</v>
      </c>
      <c r="G1758" s="5" t="n">
        <v>19606.3306</v>
      </c>
      <c r="H1758" s="5" t="n">
        <v>9729.837622999999</v>
      </c>
      <c r="I1758" s="5" t="n">
        <v>2035.94</v>
      </c>
      <c r="J1758" s="5" t="inlineStr">
        <is>
          <t>NORMAL</t>
        </is>
      </c>
    </row>
    <row r="1759">
      <c r="A1759" s="5" t="n">
        <v>285.928</v>
      </c>
      <c r="B1759" s="5" t="n">
        <v>0.75</v>
      </c>
      <c r="C1759" s="5" t="n">
        <v>302.591</v>
      </c>
      <c r="D1759" s="5" t="n">
        <v>1.42</v>
      </c>
      <c r="E1759" s="5" t="n">
        <v>1</v>
      </c>
      <c r="F1759" s="5" t="n">
        <v>101352.97</v>
      </c>
      <c r="G1759" s="5" t="n">
        <v>19878.63423</v>
      </c>
      <c r="H1759" s="5" t="n">
        <v>10296.65545</v>
      </c>
      <c r="I1759" s="5" t="n">
        <v>1816.99</v>
      </c>
      <c r="J1759" s="5" t="inlineStr">
        <is>
          <t>NORMAL</t>
        </is>
      </c>
    </row>
    <row r="1760">
      <c r="A1760" s="5" t="n">
        <v>285.928</v>
      </c>
      <c r="B1760" s="5" t="n">
        <v>0.75</v>
      </c>
      <c r="C1760" s="5" t="n">
        <v>302.591</v>
      </c>
      <c r="D1760" s="5" t="n">
        <v>1.42</v>
      </c>
      <c r="E1760" s="5" t="n">
        <v>1</v>
      </c>
      <c r="F1760" s="5" t="n">
        <v>106868.78</v>
      </c>
      <c r="G1760" s="5" t="n">
        <v>19749.17937</v>
      </c>
      <c r="H1760" s="5" t="n">
        <v>10007.60041</v>
      </c>
      <c r="I1760" s="5" t="n">
        <v>1781.376</v>
      </c>
      <c r="J1760" s="5" t="inlineStr">
        <is>
          <t>NORMAL</t>
        </is>
      </c>
    </row>
    <row r="1761">
      <c r="A1761" s="5" t="n">
        <v>285.928</v>
      </c>
      <c r="B1761" s="5" t="n">
        <v>0.75</v>
      </c>
      <c r="C1761" s="5" t="n">
        <v>302.591</v>
      </c>
      <c r="D1761" s="5" t="n">
        <v>1.42</v>
      </c>
      <c r="E1761" s="5" t="n">
        <v>2</v>
      </c>
      <c r="F1761" s="5" t="n">
        <v>57226.51</v>
      </c>
      <c r="G1761" s="5" t="n">
        <v>23715.47479</v>
      </c>
      <c r="H1761" s="5" t="n">
        <v>7067.116627</v>
      </c>
      <c r="I1761" s="5" t="n">
        <v>4065.8</v>
      </c>
      <c r="J1761" s="5" t="inlineStr">
        <is>
          <t>NORMAL</t>
        </is>
      </c>
    </row>
    <row r="1762">
      <c r="A1762" s="5" t="n">
        <v>285.928</v>
      </c>
      <c r="B1762" s="5" t="n">
        <v>0.75</v>
      </c>
      <c r="C1762" s="5" t="n">
        <v>302.591</v>
      </c>
      <c r="D1762" s="5" t="n">
        <v>1.42</v>
      </c>
      <c r="E1762" s="5" t="n">
        <v>2</v>
      </c>
      <c r="F1762" s="5" t="n">
        <v>79289.74000000001</v>
      </c>
      <c r="G1762" s="5" t="n">
        <v>24900.55686</v>
      </c>
      <c r="H1762" s="5" t="n">
        <v>9418.511129</v>
      </c>
      <c r="I1762" s="5" t="n">
        <v>3486.79</v>
      </c>
      <c r="J1762" s="5" t="inlineStr">
        <is>
          <t>NORMAL</t>
        </is>
      </c>
    </row>
    <row r="1763">
      <c r="A1763" s="5" t="n">
        <v>285.928</v>
      </c>
      <c r="B1763" s="5" t="n">
        <v>0.75</v>
      </c>
      <c r="C1763" s="5" t="n">
        <v>302.591</v>
      </c>
      <c r="D1763" s="5" t="n">
        <v>1.42</v>
      </c>
      <c r="E1763" s="5" t="n">
        <v>2</v>
      </c>
      <c r="F1763" s="5" t="n">
        <v>101352.97</v>
      </c>
      <c r="G1763" s="5" t="n">
        <v>25305.2755</v>
      </c>
      <c r="H1763" s="5" t="n">
        <v>10703.14463</v>
      </c>
      <c r="I1763" s="5" t="n">
        <v>3199.025</v>
      </c>
      <c r="J1763" s="5" t="inlineStr">
        <is>
          <t>NORMAL</t>
        </is>
      </c>
    </row>
    <row r="1764">
      <c r="A1764" s="5" t="n">
        <v>285.928</v>
      </c>
      <c r="B1764" s="5" t="n">
        <v>0.75</v>
      </c>
      <c r="C1764" s="5" t="n">
        <v>302.591</v>
      </c>
      <c r="D1764" s="5" t="n">
        <v>1.42</v>
      </c>
      <c r="E1764" s="5" t="n">
        <v>2</v>
      </c>
      <c r="F1764" s="5" t="n">
        <v>106868.78</v>
      </c>
      <c r="G1764" s="5" t="n">
        <v>25150.84994</v>
      </c>
      <c r="H1764" s="5" t="n">
        <v>11808.80191</v>
      </c>
      <c r="I1764" s="5" t="n">
        <v>3140.07</v>
      </c>
      <c r="J1764" s="5" t="inlineStr">
        <is>
          <t>NORMAL</t>
        </is>
      </c>
    </row>
    <row r="1765">
      <c r="A1765" s="5" t="n">
        <v>285.928</v>
      </c>
      <c r="B1765" s="5" t="n">
        <v>0.75</v>
      </c>
      <c r="C1765" s="5" t="n">
        <v>305.368</v>
      </c>
      <c r="D1765" s="5" t="n">
        <v>0.5</v>
      </c>
      <c r="E1765" s="5" t="n">
        <v>1</v>
      </c>
      <c r="F1765" s="5" t="n">
        <v>57226.51</v>
      </c>
      <c r="G1765" s="5" t="n">
        <v>18751.55334</v>
      </c>
      <c r="H1765" s="5" t="n">
        <v>4968.842859</v>
      </c>
      <c r="I1765" s="5" t="n">
        <v>2428.871</v>
      </c>
      <c r="J1765" s="5" t="inlineStr">
        <is>
          <t>NORMAL</t>
        </is>
      </c>
    </row>
    <row r="1766">
      <c r="A1766" s="5" t="n">
        <v>285.928</v>
      </c>
      <c r="B1766" s="5" t="n">
        <v>0.75</v>
      </c>
      <c r="C1766" s="5" t="n">
        <v>305.368</v>
      </c>
      <c r="D1766" s="5" t="n">
        <v>0.5</v>
      </c>
      <c r="E1766" s="5" t="n">
        <v>1</v>
      </c>
      <c r="F1766" s="5" t="n">
        <v>79289.74000000001</v>
      </c>
      <c r="G1766" s="5" t="n">
        <v>18885.34584</v>
      </c>
      <c r="H1766" s="5" t="n">
        <v>6028.051309</v>
      </c>
      <c r="I1766" s="5" t="n">
        <v>2029.025</v>
      </c>
      <c r="J1766" s="5" t="inlineStr">
        <is>
          <t>NORMAL</t>
        </is>
      </c>
    </row>
    <row r="1767">
      <c r="A1767" s="5" t="n">
        <v>285.928</v>
      </c>
      <c r="B1767" s="5" t="n">
        <v>0.75</v>
      </c>
      <c r="C1767" s="5" t="n">
        <v>305.368</v>
      </c>
      <c r="D1767" s="5" t="n">
        <v>0.5</v>
      </c>
      <c r="E1767" s="5" t="n">
        <v>1</v>
      </c>
      <c r="F1767" s="5" t="n">
        <v>101352.97</v>
      </c>
      <c r="G1767" s="5" t="n">
        <v>18605.92028</v>
      </c>
      <c r="H1767" s="5" t="n">
        <v>6866.700939</v>
      </c>
      <c r="I1767" s="5" t="n">
        <v>1822.519</v>
      </c>
      <c r="J1767" s="5" t="inlineStr">
        <is>
          <t>NORMAL</t>
        </is>
      </c>
    </row>
    <row r="1768">
      <c r="A1768" s="5" t="n">
        <v>285.928</v>
      </c>
      <c r="B1768" s="5" t="n">
        <v>0.75</v>
      </c>
      <c r="C1768" s="5" t="n">
        <v>305.368</v>
      </c>
      <c r="D1768" s="5" t="n">
        <v>0.5</v>
      </c>
      <c r="E1768" s="5" t="n">
        <v>1</v>
      </c>
      <c r="F1768" s="5" t="n">
        <v>106868.78</v>
      </c>
      <c r="G1768" s="5" t="n">
        <v>18382.47362</v>
      </c>
      <c r="H1768" s="5" t="n">
        <v>6970.87297</v>
      </c>
      <c r="I1768" s="5" t="n">
        <v>1788.909</v>
      </c>
      <c r="J1768" s="5" t="inlineStr">
        <is>
          <t>NORMAL</t>
        </is>
      </c>
    </row>
    <row r="1769">
      <c r="A1769" s="5" t="n">
        <v>285.928</v>
      </c>
      <c r="B1769" s="5" t="n">
        <v>0.75</v>
      </c>
      <c r="C1769" s="5" t="n">
        <v>305.368</v>
      </c>
      <c r="D1769" s="5" t="n">
        <v>0.5</v>
      </c>
      <c r="E1769" s="5" t="n">
        <v>2</v>
      </c>
      <c r="F1769" s="5" t="n">
        <v>57226.51</v>
      </c>
      <c r="G1769" s="5" t="n">
        <v>23250.05862</v>
      </c>
      <c r="H1769" s="5" t="n">
        <v>5510.589393</v>
      </c>
      <c r="I1769" s="5" t="n">
        <v>4012.713</v>
      </c>
      <c r="J1769" s="5" t="inlineStr">
        <is>
          <t>NORMAL</t>
        </is>
      </c>
    </row>
    <row r="1770">
      <c r="A1770" s="5" t="n">
        <v>285.928</v>
      </c>
      <c r="B1770" s="5" t="n">
        <v>0.75</v>
      </c>
      <c r="C1770" s="5" t="n">
        <v>305.368</v>
      </c>
      <c r="D1770" s="5" t="n">
        <v>0.5</v>
      </c>
      <c r="E1770" s="5" t="n">
        <v>2</v>
      </c>
      <c r="F1770" s="5" t="n">
        <v>79289.74000000001</v>
      </c>
      <c r="G1770" s="5" t="n">
        <v>23408.64596</v>
      </c>
      <c r="H1770" s="5" t="n">
        <v>7187.741784</v>
      </c>
      <c r="I1770" s="5" t="n">
        <v>3387.664</v>
      </c>
      <c r="J1770" s="5" t="inlineStr">
        <is>
          <t>NORMAL</t>
        </is>
      </c>
    </row>
    <row r="1771">
      <c r="A1771" s="5" t="n">
        <v>285.928</v>
      </c>
      <c r="B1771" s="5" t="n">
        <v>0.75</v>
      </c>
      <c r="C1771" s="5" t="n">
        <v>305.368</v>
      </c>
      <c r="D1771" s="5" t="n">
        <v>0.5</v>
      </c>
      <c r="E1771" s="5" t="n">
        <v>2</v>
      </c>
      <c r="F1771" s="5" t="n">
        <v>101352.97</v>
      </c>
      <c r="G1771" s="5" t="n">
        <v>22913.51114</v>
      </c>
      <c r="H1771" s="5" t="n">
        <v>8342.694836999999</v>
      </c>
      <c r="I1771" s="5" t="n">
        <v>3075.212</v>
      </c>
      <c r="J1771" s="5" t="inlineStr">
        <is>
          <t>NORMAL</t>
        </is>
      </c>
    </row>
    <row r="1772">
      <c r="A1772" s="5" t="n">
        <v>285.928</v>
      </c>
      <c r="B1772" s="5" t="n">
        <v>0.75</v>
      </c>
      <c r="C1772" s="5" t="n">
        <v>305.368</v>
      </c>
      <c r="D1772" s="5" t="n">
        <v>0.5</v>
      </c>
      <c r="E1772" s="5" t="n">
        <v>2</v>
      </c>
      <c r="F1772" s="5" t="n">
        <v>106868.78</v>
      </c>
      <c r="G1772" s="5" t="n">
        <v>22629.24971</v>
      </c>
      <c r="H1772" s="5" t="n">
        <v>8526.429738999999</v>
      </c>
      <c r="I1772" s="5" t="n">
        <v>3015.992</v>
      </c>
      <c r="J1772" s="5" t="inlineStr">
        <is>
          <t>NORMAL</t>
        </is>
      </c>
    </row>
    <row r="1773">
      <c r="A1773" s="5" t="n">
        <v>285.928</v>
      </c>
      <c r="B1773" s="5" t="n">
        <v>0.75</v>
      </c>
      <c r="C1773" s="5" t="n">
        <v>305.368</v>
      </c>
      <c r="D1773" s="5" t="n">
        <v>0.8</v>
      </c>
      <c r="E1773" s="5" t="n">
        <v>1</v>
      </c>
      <c r="F1773" s="5" t="n">
        <v>57226.51</v>
      </c>
      <c r="G1773" s="5" t="n">
        <v>19516.64713</v>
      </c>
      <c r="H1773" s="5" t="n">
        <v>3771.592057</v>
      </c>
      <c r="I1773" s="5" t="n">
        <v>2460.747</v>
      </c>
      <c r="J1773" s="5" t="inlineStr">
        <is>
          <t>NORMAL</t>
        </is>
      </c>
    </row>
    <row r="1774">
      <c r="A1774" s="5" t="n">
        <v>285.928</v>
      </c>
      <c r="B1774" s="5" t="n">
        <v>0.75</v>
      </c>
      <c r="C1774" s="5" t="n">
        <v>305.368</v>
      </c>
      <c r="D1774" s="5" t="n">
        <v>0.8</v>
      </c>
      <c r="E1774" s="5" t="n">
        <v>1</v>
      </c>
      <c r="F1774" s="5" t="n">
        <v>79289.74000000001</v>
      </c>
      <c r="G1774" s="5" t="n">
        <v>20086.31301</v>
      </c>
      <c r="H1774" s="5" t="n">
        <v>6271.408908</v>
      </c>
      <c r="I1774" s="5" t="n">
        <v>2044.613</v>
      </c>
      <c r="J1774" s="5" t="inlineStr">
        <is>
          <t>NORMAL</t>
        </is>
      </c>
    </row>
    <row r="1775">
      <c r="A1775" s="5" t="n">
        <v>285.928</v>
      </c>
      <c r="B1775" s="5" t="n">
        <v>0.75</v>
      </c>
      <c r="C1775" s="5" t="n">
        <v>305.368</v>
      </c>
      <c r="D1775" s="5" t="n">
        <v>0.8</v>
      </c>
      <c r="E1775" s="5" t="n">
        <v>1</v>
      </c>
      <c r="F1775" s="5" t="n">
        <v>101352.97</v>
      </c>
      <c r="G1775" s="5" t="n">
        <v>20152.40328</v>
      </c>
      <c r="H1775" s="5" t="n">
        <v>7809.741454</v>
      </c>
      <c r="I1775" s="5" t="n">
        <v>1817.221</v>
      </c>
      <c r="J1775" s="5" t="inlineStr">
        <is>
          <t>NORMAL</t>
        </is>
      </c>
    </row>
    <row r="1776">
      <c r="A1776" s="5" t="n">
        <v>285.928</v>
      </c>
      <c r="B1776" s="5" t="n">
        <v>0.75</v>
      </c>
      <c r="C1776" s="5" t="n">
        <v>305.368</v>
      </c>
      <c r="D1776" s="5" t="n">
        <v>0.8</v>
      </c>
      <c r="E1776" s="5" t="n">
        <v>1</v>
      </c>
      <c r="F1776" s="5" t="n">
        <v>106868.78</v>
      </c>
      <c r="G1776" s="5" t="n">
        <v>19965.21102</v>
      </c>
      <c r="H1776" s="5" t="n">
        <v>7979.495888</v>
      </c>
      <c r="I1776" s="5" t="n">
        <v>1779.78</v>
      </c>
      <c r="J1776" s="5" t="inlineStr">
        <is>
          <t>NORMAL</t>
        </is>
      </c>
    </row>
    <row r="1777">
      <c r="A1777" s="5" t="n">
        <v>285.928</v>
      </c>
      <c r="B1777" s="5" t="n">
        <v>0.75</v>
      </c>
      <c r="C1777" s="5" t="n">
        <v>305.368</v>
      </c>
      <c r="D1777" s="5" t="n">
        <v>0.8</v>
      </c>
      <c r="E1777" s="5" t="n">
        <v>2</v>
      </c>
      <c r="F1777" s="5" t="n">
        <v>57226.51</v>
      </c>
      <c r="G1777" s="5" t="n">
        <v>24349.32591</v>
      </c>
      <c r="H1777" s="5" t="n">
        <v>7024.293538</v>
      </c>
      <c r="I1777" s="5" t="n">
        <v>4139.854</v>
      </c>
      <c r="J1777" s="5" t="inlineStr">
        <is>
          <t>NORMAL</t>
        </is>
      </c>
    </row>
    <row r="1778">
      <c r="A1778" s="5" t="n">
        <v>285.928</v>
      </c>
      <c r="B1778" s="5" t="n">
        <v>0.75</v>
      </c>
      <c r="C1778" s="5" t="n">
        <v>305.368</v>
      </c>
      <c r="D1778" s="5" t="n">
        <v>0.8</v>
      </c>
      <c r="E1778" s="5" t="n">
        <v>2</v>
      </c>
      <c r="F1778" s="5" t="n">
        <v>79289.74000000001</v>
      </c>
      <c r="G1778" s="5" t="n">
        <v>25235.34584</v>
      </c>
      <c r="H1778" s="5" t="n">
        <v>8455.178329</v>
      </c>
      <c r="I1778" s="5" t="n">
        <v>3510.311</v>
      </c>
      <c r="J1778" s="5" t="inlineStr">
        <is>
          <t>NORMAL</t>
        </is>
      </c>
    </row>
    <row r="1779">
      <c r="A1779" s="5" t="n">
        <v>285.928</v>
      </c>
      <c r="B1779" s="5" t="n">
        <v>0.75</v>
      </c>
      <c r="C1779" s="5" t="n">
        <v>305.368</v>
      </c>
      <c r="D1779" s="5" t="n">
        <v>0.8</v>
      </c>
      <c r="E1779" s="5" t="n">
        <v>2</v>
      </c>
      <c r="F1779" s="5" t="n">
        <v>101352.97</v>
      </c>
      <c r="G1779" s="5" t="n">
        <v>25280.56858</v>
      </c>
      <c r="H1779" s="5" t="n">
        <v>9562.931237999999</v>
      </c>
      <c r="I1779" s="5" t="n">
        <v>3202.082</v>
      </c>
      <c r="J1779" s="5" t="inlineStr">
        <is>
          <t>NORMAL</t>
        </is>
      </c>
    </row>
    <row r="1780">
      <c r="A1780" s="5" t="n">
        <v>285.928</v>
      </c>
      <c r="B1780" s="5" t="n">
        <v>0.75</v>
      </c>
      <c r="C1780" s="5" t="n">
        <v>305.368</v>
      </c>
      <c r="D1780" s="5" t="n">
        <v>0.8</v>
      </c>
      <c r="E1780" s="5" t="n">
        <v>2</v>
      </c>
      <c r="F1780" s="5" t="n">
        <v>106868.78</v>
      </c>
      <c r="G1780" s="5" t="n">
        <v>25059.64244</v>
      </c>
      <c r="H1780" s="5" t="n">
        <v>9728.45391</v>
      </c>
      <c r="I1780" s="5" t="n">
        <v>3135.612</v>
      </c>
      <c r="J1780" s="5" t="inlineStr">
        <is>
          <t>NORMAL</t>
        </is>
      </c>
    </row>
    <row r="1781">
      <c r="A1781" s="5" t="n">
        <v>285.928</v>
      </c>
      <c r="B1781" s="5" t="n">
        <v>0.75</v>
      </c>
      <c r="C1781" s="5" t="n">
        <v>305.368</v>
      </c>
      <c r="D1781" s="5" t="n">
        <v>1.11</v>
      </c>
      <c r="E1781" s="5" t="n">
        <v>1</v>
      </c>
      <c r="F1781" s="5" t="n">
        <v>57226.51</v>
      </c>
      <c r="G1781" s="5" t="n">
        <v>19901.0551</v>
      </c>
      <c r="H1781" s="5" t="n">
        <v>4965.392852</v>
      </c>
      <c r="I1781" s="5" t="n">
        <v>2478.1</v>
      </c>
      <c r="J1781" s="5" t="inlineStr">
        <is>
          <t>NORMAL</t>
        </is>
      </c>
    </row>
    <row r="1782">
      <c r="A1782" s="5" t="n">
        <v>285.928</v>
      </c>
      <c r="B1782" s="5" t="n">
        <v>0.75</v>
      </c>
      <c r="C1782" s="5" t="n">
        <v>305.368</v>
      </c>
      <c r="D1782" s="5" t="n">
        <v>1.11</v>
      </c>
      <c r="E1782" s="5" t="n">
        <v>1</v>
      </c>
      <c r="F1782" s="5" t="n">
        <v>79289.74000000001</v>
      </c>
      <c r="G1782" s="5" t="n">
        <v>20666.32474</v>
      </c>
      <c r="H1782" s="5" t="n">
        <v>7038.970871</v>
      </c>
      <c r="I1782" s="5" t="n">
        <v>2049.919</v>
      </c>
      <c r="J1782" s="5" t="inlineStr">
        <is>
          <t>NORMAL</t>
        </is>
      </c>
    </row>
    <row r="1783">
      <c r="A1783" s="5" t="n">
        <v>285.928</v>
      </c>
      <c r="B1783" s="5" t="n">
        <v>0.75</v>
      </c>
      <c r="C1783" s="5" t="n">
        <v>305.368</v>
      </c>
      <c r="D1783" s="5" t="n">
        <v>1.11</v>
      </c>
      <c r="E1783" s="5" t="n">
        <v>1</v>
      </c>
      <c r="F1783" s="5" t="n">
        <v>101352.97</v>
      </c>
      <c r="G1783" s="5" t="n">
        <v>20882.35639</v>
      </c>
      <c r="H1783" s="5" t="n">
        <v>8076.627216</v>
      </c>
      <c r="I1783" s="5" t="n">
        <v>1816.437</v>
      </c>
      <c r="J1783" s="5" t="inlineStr">
        <is>
          <t>NORMAL</t>
        </is>
      </c>
    </row>
    <row r="1784">
      <c r="A1784" s="5" t="n">
        <v>285.928</v>
      </c>
      <c r="B1784" s="5" t="n">
        <v>0.75</v>
      </c>
      <c r="C1784" s="5" t="n">
        <v>305.368</v>
      </c>
      <c r="D1784" s="5" t="n">
        <v>1.11</v>
      </c>
      <c r="E1784" s="5" t="n">
        <v>1</v>
      </c>
      <c r="F1784" s="5" t="n">
        <v>106868.78</v>
      </c>
      <c r="G1784" s="5" t="n">
        <v>20719.78312</v>
      </c>
      <c r="H1784" s="5" t="n">
        <v>9102.884477</v>
      </c>
      <c r="I1784" s="5" t="n">
        <v>1775.683</v>
      </c>
      <c r="J1784" s="5" t="inlineStr">
        <is>
          <t>NORMAL</t>
        </is>
      </c>
    </row>
    <row r="1785">
      <c r="A1785" s="5" t="n">
        <v>285.928</v>
      </c>
      <c r="B1785" s="5" t="n">
        <v>0.75</v>
      </c>
      <c r="C1785" s="5" t="n">
        <v>305.368</v>
      </c>
      <c r="D1785" s="5" t="n">
        <v>1.11</v>
      </c>
      <c r="E1785" s="5" t="n">
        <v>2</v>
      </c>
      <c r="F1785" s="5" t="n">
        <v>57226.51</v>
      </c>
      <c r="G1785" s="5" t="n">
        <v>24833.14771</v>
      </c>
      <c r="H1785" s="5" t="n">
        <v>3041.241101</v>
      </c>
      <c r="I1785" s="5" t="n">
        <v>4197.59</v>
      </c>
      <c r="J1785" s="5" t="inlineStr">
        <is>
          <t>NORMAL</t>
        </is>
      </c>
    </row>
    <row r="1786">
      <c r="A1786" s="5" t="n">
        <v>285.928</v>
      </c>
      <c r="B1786" s="5" t="n">
        <v>0.75</v>
      </c>
      <c r="C1786" s="5" t="n">
        <v>305.368</v>
      </c>
      <c r="D1786" s="5" t="n">
        <v>1.11</v>
      </c>
      <c r="E1786" s="5" t="n">
        <v>2</v>
      </c>
      <c r="F1786" s="5" t="n">
        <v>79289.74000000001</v>
      </c>
      <c r="G1786" s="5" t="n">
        <v>26071.60023</v>
      </c>
      <c r="H1786" s="5" t="n">
        <v>6865.92985</v>
      </c>
      <c r="I1786" s="5" t="n">
        <v>3571.011</v>
      </c>
      <c r="J1786" s="5" t="inlineStr">
        <is>
          <t>NORMAL</t>
        </is>
      </c>
    </row>
    <row r="1787">
      <c r="A1787" s="5" t="n">
        <v>285.928</v>
      </c>
      <c r="B1787" s="5" t="n">
        <v>0.75</v>
      </c>
      <c r="C1787" s="5" t="n">
        <v>305.368</v>
      </c>
      <c r="D1787" s="5" t="n">
        <v>1.11</v>
      </c>
      <c r="E1787" s="5" t="n">
        <v>2</v>
      </c>
      <c r="F1787" s="5" t="n">
        <v>101352.97</v>
      </c>
      <c r="G1787" s="5" t="n">
        <v>26406.00821</v>
      </c>
      <c r="H1787" s="5" t="n">
        <v>9247.885788</v>
      </c>
      <c r="I1787" s="5" t="n">
        <v>3264.933</v>
      </c>
      <c r="J1787" s="5" t="inlineStr">
        <is>
          <t>NORMAL</t>
        </is>
      </c>
    </row>
    <row r="1788">
      <c r="A1788" s="5" t="n">
        <v>285.928</v>
      </c>
      <c r="B1788" s="5" t="n">
        <v>0.75</v>
      </c>
      <c r="C1788" s="5" t="n">
        <v>305.368</v>
      </c>
      <c r="D1788" s="5" t="n">
        <v>1.11</v>
      </c>
      <c r="E1788" s="5" t="n">
        <v>2</v>
      </c>
      <c r="F1788" s="5" t="n">
        <v>106868.78</v>
      </c>
      <c r="G1788" s="5" t="n">
        <v>26222.74326</v>
      </c>
      <c r="H1788" s="5" t="n">
        <v>9711.147179</v>
      </c>
      <c r="I1788" s="5" t="n">
        <v>3196.441</v>
      </c>
      <c r="J1788" s="5" t="inlineStr">
        <is>
          <t>NORMAL</t>
        </is>
      </c>
    </row>
    <row r="1789">
      <c r="A1789" s="5" t="n">
        <v>285.928</v>
      </c>
      <c r="B1789" s="5" t="n">
        <v>0.75</v>
      </c>
      <c r="C1789" s="5" t="n">
        <v>305.368</v>
      </c>
      <c r="D1789" s="5" t="n">
        <v>1.42</v>
      </c>
      <c r="E1789" s="5" t="n">
        <v>1</v>
      </c>
      <c r="F1789" s="5" t="n">
        <v>57226.51</v>
      </c>
      <c r="G1789" s="5" t="n">
        <v>20143.55217</v>
      </c>
      <c r="H1789" s="5" t="n">
        <v>8175.039069</v>
      </c>
      <c r="I1789" s="5" t="n">
        <v>2489.12</v>
      </c>
      <c r="J1789" s="5" t="inlineStr">
        <is>
          <t>NORMAL</t>
        </is>
      </c>
    </row>
    <row r="1790">
      <c r="A1790" s="5" t="n">
        <v>285.928</v>
      </c>
      <c r="B1790" s="5" t="n">
        <v>0.75</v>
      </c>
      <c r="C1790" s="5" t="n">
        <v>305.368</v>
      </c>
      <c r="D1790" s="5" t="n">
        <v>1.42</v>
      </c>
      <c r="E1790" s="5" t="n">
        <v>1</v>
      </c>
      <c r="F1790" s="5" t="n">
        <v>79289.74000000001</v>
      </c>
      <c r="G1790" s="5" t="n">
        <v>21029.19109</v>
      </c>
      <c r="H1790" s="5" t="n">
        <v>9838.149555</v>
      </c>
      <c r="I1790" s="5" t="n">
        <v>2055.25</v>
      </c>
      <c r="J1790" s="5" t="inlineStr">
        <is>
          <t>NORMAL</t>
        </is>
      </c>
    </row>
    <row r="1791">
      <c r="A1791" s="5" t="n">
        <v>285.928</v>
      </c>
      <c r="B1791" s="5" t="n">
        <v>0.75</v>
      </c>
      <c r="C1791" s="5" t="n">
        <v>305.368</v>
      </c>
      <c r="D1791" s="5" t="n">
        <v>1.42</v>
      </c>
      <c r="E1791" s="5" t="n">
        <v>1</v>
      </c>
      <c r="F1791" s="5" t="n">
        <v>101352.97</v>
      </c>
      <c r="G1791" s="5" t="n">
        <v>21346.89332</v>
      </c>
      <c r="H1791" s="5" t="n">
        <v>10215.5131</v>
      </c>
      <c r="I1791" s="5" t="n">
        <v>1815.024</v>
      </c>
      <c r="J1791" s="5" t="inlineStr">
        <is>
          <t>NORMAL</t>
        </is>
      </c>
    </row>
    <row r="1792">
      <c r="A1792" s="5" t="n">
        <v>285.928</v>
      </c>
      <c r="B1792" s="5" t="n">
        <v>0.75</v>
      </c>
      <c r="C1792" s="5" t="n">
        <v>305.368</v>
      </c>
      <c r="D1792" s="5" t="n">
        <v>1.42</v>
      </c>
      <c r="E1792" s="5" t="n">
        <v>1</v>
      </c>
      <c r="F1792" s="5" t="n">
        <v>106868.78</v>
      </c>
      <c r="G1792" s="5" t="n">
        <v>21190.44549</v>
      </c>
      <c r="H1792" s="5" t="n">
        <v>10184.72143</v>
      </c>
      <c r="I1792" s="5" t="n">
        <v>1772.234</v>
      </c>
      <c r="J1792" s="5" t="inlineStr">
        <is>
          <t>NORMAL</t>
        </is>
      </c>
    </row>
    <row r="1793">
      <c r="A1793" s="5" t="n">
        <v>285.928</v>
      </c>
      <c r="B1793" s="5" t="n">
        <v>0.75</v>
      </c>
      <c r="C1793" s="5" t="n">
        <v>305.368</v>
      </c>
      <c r="D1793" s="5" t="n">
        <v>1.42</v>
      </c>
      <c r="E1793" s="5" t="n">
        <v>2</v>
      </c>
      <c r="F1793" s="5" t="n">
        <v>57226.51</v>
      </c>
      <c r="G1793" s="5" t="n">
        <v>25135.49238</v>
      </c>
      <c r="H1793" s="5" t="n">
        <v>6148.920636</v>
      </c>
      <c r="I1793" s="5" t="n">
        <v>4233.86</v>
      </c>
      <c r="J1793" s="5" t="inlineStr">
        <is>
          <t>NORMAL</t>
        </is>
      </c>
    </row>
    <row r="1794">
      <c r="A1794" s="5" t="n">
        <v>285.928</v>
      </c>
      <c r="B1794" s="5" t="n">
        <v>0.75</v>
      </c>
      <c r="C1794" s="5" t="n">
        <v>305.368</v>
      </c>
      <c r="D1794" s="5" t="n">
        <v>1.42</v>
      </c>
      <c r="E1794" s="5" t="n">
        <v>2</v>
      </c>
      <c r="F1794" s="5" t="n">
        <v>79289.74000000001</v>
      </c>
      <c r="G1794" s="5" t="n">
        <v>26567.35053</v>
      </c>
      <c r="H1794" s="5" t="n">
        <v>8907.023073</v>
      </c>
      <c r="I1794" s="5" t="n">
        <v>3607.74</v>
      </c>
      <c r="J1794" s="5" t="inlineStr">
        <is>
          <t>NORMAL</t>
        </is>
      </c>
    </row>
    <row r="1795">
      <c r="A1795" s="5" t="n">
        <v>285.928</v>
      </c>
      <c r="B1795" s="5" t="n">
        <v>0.75</v>
      </c>
      <c r="C1795" s="5" t="n">
        <v>305.368</v>
      </c>
      <c r="D1795" s="5" t="n">
        <v>1.42</v>
      </c>
      <c r="E1795" s="5" t="n">
        <v>2</v>
      </c>
      <c r="F1795" s="5" t="n">
        <v>101352.97</v>
      </c>
      <c r="G1795" s="5" t="n">
        <v>27082.76671</v>
      </c>
      <c r="H1795" s="5" t="n">
        <v>10122.64446</v>
      </c>
      <c r="I1795" s="5" t="n">
        <v>3297.028</v>
      </c>
      <c r="J1795" s="5" t="inlineStr">
        <is>
          <t>NORMAL</t>
        </is>
      </c>
    </row>
    <row r="1796">
      <c r="A1796" s="5" t="n">
        <v>285.928</v>
      </c>
      <c r="B1796" s="5" t="n">
        <v>0.75</v>
      </c>
      <c r="C1796" s="5" t="n">
        <v>305.368</v>
      </c>
      <c r="D1796" s="5" t="n">
        <v>1.42</v>
      </c>
      <c r="E1796" s="5" t="n">
        <v>2</v>
      </c>
      <c r="F1796" s="5" t="n">
        <v>106868.78</v>
      </c>
      <c r="G1796" s="5" t="n">
        <v>26923.56389</v>
      </c>
      <c r="H1796" s="5" t="n">
        <v>11516.6083</v>
      </c>
      <c r="I1796" s="5" t="n">
        <v>3234.082</v>
      </c>
      <c r="J1796" s="5" t="inlineStr">
        <is>
          <t>NORMAL</t>
        </is>
      </c>
    </row>
    <row r="1797">
      <c r="A1797" s="5" t="n">
        <v>285.928</v>
      </c>
      <c r="B1797" s="5" t="n">
        <v>0.85</v>
      </c>
      <c r="C1797" s="5" t="n">
        <v>288.706</v>
      </c>
      <c r="D1797" s="5" t="n">
        <v>0.5</v>
      </c>
      <c r="E1797" s="5" t="n">
        <v>1</v>
      </c>
      <c r="F1797" s="5" t="n">
        <v>57226.51</v>
      </c>
      <c r="G1797" s="5" t="n">
        <v>12062.36811</v>
      </c>
      <c r="H1797" s="5" t="n">
        <v>4554.267705</v>
      </c>
      <c r="I1797" s="5" t="n">
        <v>2222.535</v>
      </c>
      <c r="J1797" s="5" t="inlineStr">
        <is>
          <t>NORMAL</t>
        </is>
      </c>
    </row>
    <row r="1798">
      <c r="A1798" s="5" t="n">
        <v>285.928</v>
      </c>
      <c r="B1798" s="5" t="n">
        <v>0.85</v>
      </c>
      <c r="C1798" s="5" t="n">
        <v>288.706</v>
      </c>
      <c r="D1798" s="5" t="n">
        <v>0.5</v>
      </c>
      <c r="E1798" s="5" t="n">
        <v>1</v>
      </c>
      <c r="F1798" s="5" t="n">
        <v>79289.74000000001</v>
      </c>
      <c r="G1798" s="5" t="n">
        <v>11837.89566</v>
      </c>
      <c r="H1798" s="5" t="n">
        <v>5397.618744</v>
      </c>
      <c r="I1798" s="5" t="n">
        <v>2005.589</v>
      </c>
      <c r="J1798" s="5" t="inlineStr">
        <is>
          <t>NORMAL</t>
        </is>
      </c>
    </row>
    <row r="1799">
      <c r="A1799" s="5" t="n">
        <v>285.928</v>
      </c>
      <c r="B1799" s="5" t="n">
        <v>0.85</v>
      </c>
      <c r="C1799" s="5" t="n">
        <v>288.706</v>
      </c>
      <c r="D1799" s="5" t="n">
        <v>0.5</v>
      </c>
      <c r="E1799" s="5" t="n">
        <v>1</v>
      </c>
      <c r="F1799" s="5" t="n">
        <v>101352.97</v>
      </c>
      <c r="G1799" s="5" t="n">
        <v>11512.19226</v>
      </c>
      <c r="H1799" s="5" t="n">
        <v>5977.521637</v>
      </c>
      <c r="I1799" s="5" t="n">
        <v>1899.342</v>
      </c>
      <c r="J1799" s="5" t="inlineStr">
        <is>
          <t>NORMAL</t>
        </is>
      </c>
    </row>
    <row r="1800">
      <c r="A1800" s="5" t="n">
        <v>285.928</v>
      </c>
      <c r="B1800" s="5" t="n">
        <v>0.85</v>
      </c>
      <c r="C1800" s="5" t="n">
        <v>288.706</v>
      </c>
      <c r="D1800" s="5" t="n">
        <v>0.5</v>
      </c>
      <c r="E1800" s="5" t="n">
        <v>1</v>
      </c>
      <c r="F1800" s="5" t="n">
        <v>106868.78</v>
      </c>
      <c r="G1800" s="5" t="n">
        <v>11420.36928</v>
      </c>
      <c r="H1800" s="5" t="n">
        <v>6089.740616</v>
      </c>
      <c r="I1800" s="5" t="n">
        <v>1883.7242</v>
      </c>
      <c r="J1800" s="5" t="inlineStr">
        <is>
          <t>NORMAL</t>
        </is>
      </c>
    </row>
    <row r="1801">
      <c r="A1801" s="5" t="n">
        <v>285.928</v>
      </c>
      <c r="B1801" s="5" t="n">
        <v>0.85</v>
      </c>
      <c r="C1801" s="5" t="n">
        <v>288.706</v>
      </c>
      <c r="D1801" s="5" t="n">
        <v>0.5</v>
      </c>
      <c r="E1801" s="5" t="n">
        <v>2</v>
      </c>
      <c r="F1801" s="5" t="n">
        <v>57226.51</v>
      </c>
      <c r="G1801" s="5" t="n">
        <v>15261.72333</v>
      </c>
      <c r="H1801" s="5" t="n">
        <v>5750.159499</v>
      </c>
      <c r="I1801" s="5" t="n">
        <v>3242.253</v>
      </c>
      <c r="J1801" s="5" t="inlineStr">
        <is>
          <t>NORMAL</t>
        </is>
      </c>
    </row>
    <row r="1802">
      <c r="A1802" s="5" t="n">
        <v>285.928</v>
      </c>
      <c r="B1802" s="5" t="n">
        <v>0.85</v>
      </c>
      <c r="C1802" s="5" t="n">
        <v>288.706</v>
      </c>
      <c r="D1802" s="5" t="n">
        <v>0.5</v>
      </c>
      <c r="E1802" s="5" t="n">
        <v>2</v>
      </c>
      <c r="F1802" s="5" t="n">
        <v>79289.74000000001</v>
      </c>
      <c r="G1802" s="5" t="n">
        <v>14832.15123</v>
      </c>
      <c r="H1802" s="5" t="n">
        <v>6847.262616</v>
      </c>
      <c r="I1802" s="5" t="n">
        <v>2877.859</v>
      </c>
      <c r="J1802" s="5" t="inlineStr">
        <is>
          <t>NORMAL</t>
        </is>
      </c>
    </row>
    <row r="1803">
      <c r="A1803" s="5" t="n">
        <v>285.928</v>
      </c>
      <c r="B1803" s="5" t="n">
        <v>0.85</v>
      </c>
      <c r="C1803" s="5" t="n">
        <v>288.706</v>
      </c>
      <c r="D1803" s="5" t="n">
        <v>0.5</v>
      </c>
      <c r="E1803" s="5" t="n">
        <v>2</v>
      </c>
      <c r="F1803" s="5" t="n">
        <v>101352.97</v>
      </c>
      <c r="G1803" s="5" t="n">
        <v>14407.09261</v>
      </c>
      <c r="H1803" s="5" t="n">
        <v>7619.522292</v>
      </c>
      <c r="I1803" s="5" t="n">
        <v>2700.542</v>
      </c>
      <c r="J1803" s="5" t="inlineStr">
        <is>
          <t>NORMAL</t>
        </is>
      </c>
    </row>
    <row r="1804">
      <c r="A1804" s="5" t="n">
        <v>285.928</v>
      </c>
      <c r="B1804" s="5" t="n">
        <v>0.85</v>
      </c>
      <c r="C1804" s="5" t="n">
        <v>288.706</v>
      </c>
      <c r="D1804" s="5" t="n">
        <v>0.5</v>
      </c>
      <c r="E1804" s="5" t="n">
        <v>2</v>
      </c>
      <c r="F1804" s="5" t="n">
        <v>106868.78</v>
      </c>
      <c r="G1804" s="5" t="n">
        <v>14256.3306</v>
      </c>
      <c r="H1804" s="5" t="n">
        <v>7752.777911</v>
      </c>
      <c r="I1804" s="5" t="n">
        <v>2667.9891</v>
      </c>
      <c r="J1804" s="5" t="inlineStr">
        <is>
          <t>NORMAL</t>
        </is>
      </c>
    </row>
    <row r="1805">
      <c r="A1805" s="5" t="n">
        <v>285.928</v>
      </c>
      <c r="B1805" s="5" t="n">
        <v>0.85</v>
      </c>
      <c r="C1805" s="5" t="n">
        <v>288.706</v>
      </c>
      <c r="D1805" s="5" t="n">
        <v>0.8</v>
      </c>
      <c r="E1805" s="5" t="n">
        <v>1</v>
      </c>
      <c r="F1805" s="5" t="n">
        <v>57226.51</v>
      </c>
      <c r="G1805" s="5" t="n">
        <v>12879.95311</v>
      </c>
      <c r="H1805" s="5" t="n">
        <v>5130.523241</v>
      </c>
      <c r="I1805" s="5" t="n">
        <v>2240.356</v>
      </c>
      <c r="J1805" s="5" t="inlineStr">
        <is>
          <t>NORMAL</t>
        </is>
      </c>
    </row>
    <row r="1806">
      <c r="A1806" s="5" t="n">
        <v>285.928</v>
      </c>
      <c r="B1806" s="5" t="n">
        <v>0.85</v>
      </c>
      <c r="C1806" s="5" t="n">
        <v>288.706</v>
      </c>
      <c r="D1806" s="5" t="n">
        <v>0.8</v>
      </c>
      <c r="E1806" s="5" t="n">
        <v>1</v>
      </c>
      <c r="F1806" s="5" t="n">
        <v>79289.74000000001</v>
      </c>
      <c r="G1806" s="5" t="n">
        <v>12924.85346</v>
      </c>
      <c r="H1806" s="5" t="n">
        <v>6021.340255</v>
      </c>
      <c r="I1806" s="5" t="n">
        <v>2002.55</v>
      </c>
      <c r="J1806" s="5" t="inlineStr">
        <is>
          <t>NORMAL</t>
        </is>
      </c>
    </row>
    <row r="1807">
      <c r="A1807" s="5" t="n">
        <v>285.928</v>
      </c>
      <c r="B1807" s="5" t="n">
        <v>0.85</v>
      </c>
      <c r="C1807" s="5" t="n">
        <v>288.706</v>
      </c>
      <c r="D1807" s="5" t="n">
        <v>0.8</v>
      </c>
      <c r="E1807" s="5" t="n">
        <v>1</v>
      </c>
      <c r="F1807" s="5" t="n">
        <v>101352.97</v>
      </c>
      <c r="G1807" s="5" t="n">
        <v>12830.74443</v>
      </c>
      <c r="H1807" s="5" t="n">
        <v>6698.636561</v>
      </c>
      <c r="I1807" s="5" t="n">
        <v>1879.575</v>
      </c>
      <c r="J1807" s="5" t="inlineStr">
        <is>
          <t>NORMAL</t>
        </is>
      </c>
    </row>
    <row r="1808">
      <c r="A1808" s="5" t="n">
        <v>285.928</v>
      </c>
      <c r="B1808" s="5" t="n">
        <v>0.85</v>
      </c>
      <c r="C1808" s="5" t="n">
        <v>288.706</v>
      </c>
      <c r="D1808" s="5" t="n">
        <v>0.8</v>
      </c>
      <c r="E1808" s="5" t="n">
        <v>1</v>
      </c>
      <c r="F1808" s="5" t="n">
        <v>106868.78</v>
      </c>
      <c r="G1808" s="5" t="n">
        <v>12720.48652</v>
      </c>
      <c r="H1808" s="5" t="n">
        <v>6792.307304</v>
      </c>
      <c r="I1808" s="5" t="n">
        <v>1859.79</v>
      </c>
      <c r="J1808" s="5" t="inlineStr">
        <is>
          <t>NORMAL</t>
        </is>
      </c>
    </row>
    <row r="1809">
      <c r="A1809" s="5" t="n">
        <v>285.928</v>
      </c>
      <c r="B1809" s="5" t="n">
        <v>0.85</v>
      </c>
      <c r="C1809" s="5" t="n">
        <v>288.706</v>
      </c>
      <c r="D1809" s="5" t="n">
        <v>0.8</v>
      </c>
      <c r="E1809" s="5" t="n">
        <v>2</v>
      </c>
      <c r="F1809" s="5" t="n">
        <v>57226.51</v>
      </c>
      <c r="G1809" s="5" t="n">
        <v>16586.92849</v>
      </c>
      <c r="H1809" s="5" t="n">
        <v>6352.213068</v>
      </c>
      <c r="I1809" s="5" t="n">
        <v>3353.15</v>
      </c>
      <c r="J1809" s="5" t="inlineStr">
        <is>
          <t>NORMAL</t>
        </is>
      </c>
    </row>
    <row r="1810">
      <c r="A1810" s="5" t="n">
        <v>285.928</v>
      </c>
      <c r="B1810" s="5" t="n">
        <v>0.85</v>
      </c>
      <c r="C1810" s="5" t="n">
        <v>288.706</v>
      </c>
      <c r="D1810" s="5" t="n">
        <v>0.8</v>
      </c>
      <c r="E1810" s="5" t="n">
        <v>2</v>
      </c>
      <c r="F1810" s="5" t="n">
        <v>79289.74000000001</v>
      </c>
      <c r="G1810" s="5" t="n">
        <v>16576.43611</v>
      </c>
      <c r="H1810" s="5" t="n">
        <v>7570.707017</v>
      </c>
      <c r="I1810" s="5" t="n">
        <v>2970.721</v>
      </c>
      <c r="J1810" s="5" t="inlineStr">
        <is>
          <t>NORMAL</t>
        </is>
      </c>
    </row>
    <row r="1811">
      <c r="A1811" s="5" t="n">
        <v>285.928</v>
      </c>
      <c r="B1811" s="5" t="n">
        <v>0.85</v>
      </c>
      <c r="C1811" s="5" t="n">
        <v>288.706</v>
      </c>
      <c r="D1811" s="5" t="n">
        <v>0.8</v>
      </c>
      <c r="E1811" s="5" t="n">
        <v>2</v>
      </c>
      <c r="F1811" s="5" t="n">
        <v>101352.97</v>
      </c>
      <c r="G1811" s="5" t="n">
        <v>16303.25322</v>
      </c>
      <c r="H1811" s="5" t="n">
        <v>8437.308518</v>
      </c>
      <c r="I1811" s="5" t="n">
        <v>2780.081</v>
      </c>
      <c r="J1811" s="5" t="inlineStr">
        <is>
          <t>NORMAL</t>
        </is>
      </c>
    </row>
    <row r="1812">
      <c r="A1812" s="5" t="n">
        <v>285.928</v>
      </c>
      <c r="B1812" s="5" t="n">
        <v>0.85</v>
      </c>
      <c r="C1812" s="5" t="n">
        <v>288.706</v>
      </c>
      <c r="D1812" s="5" t="n">
        <v>0.8</v>
      </c>
      <c r="E1812" s="5" t="n">
        <v>2</v>
      </c>
      <c r="F1812" s="5" t="n">
        <v>106868.78</v>
      </c>
      <c r="G1812" s="5" t="n">
        <v>16144.07972</v>
      </c>
      <c r="H1812" s="5" t="n">
        <v>8571.069508</v>
      </c>
      <c r="I1812" s="5" t="n">
        <v>2738.911</v>
      </c>
      <c r="J1812" s="5" t="inlineStr">
        <is>
          <t>NORMAL</t>
        </is>
      </c>
    </row>
    <row r="1813">
      <c r="A1813" s="5" t="n">
        <v>285.928</v>
      </c>
      <c r="B1813" s="5" t="n">
        <v>0.85</v>
      </c>
      <c r="C1813" s="5" t="n">
        <v>288.706</v>
      </c>
      <c r="D1813" s="5" t="n">
        <v>1.11</v>
      </c>
      <c r="E1813" s="5" t="n">
        <v>1</v>
      </c>
      <c r="F1813" s="5" t="n">
        <v>57226.51</v>
      </c>
      <c r="G1813" s="5" t="n">
        <v>13268.05393</v>
      </c>
      <c r="H1813" s="5" t="n">
        <v>4981.397971</v>
      </c>
      <c r="I1813" s="5" t="n">
        <v>2248.92</v>
      </c>
      <c r="J1813" s="5" t="inlineStr">
        <is>
          <t>NORMAL</t>
        </is>
      </c>
    </row>
    <row r="1814">
      <c r="A1814" s="5" t="n">
        <v>285.928</v>
      </c>
      <c r="B1814" s="5" t="n">
        <v>0.85</v>
      </c>
      <c r="C1814" s="5" t="n">
        <v>288.706</v>
      </c>
      <c r="D1814" s="5" t="n">
        <v>1.11</v>
      </c>
      <c r="E1814" s="5" t="n">
        <v>1</v>
      </c>
      <c r="F1814" s="5" t="n">
        <v>79289.74000000001</v>
      </c>
      <c r="G1814" s="5" t="n">
        <v>13451.78781</v>
      </c>
      <c r="H1814" s="5" t="n">
        <v>6249.902392</v>
      </c>
      <c r="I1814" s="5" t="n">
        <v>2001.981</v>
      </c>
      <c r="J1814" s="5" t="inlineStr">
        <is>
          <t>NORMAL</t>
        </is>
      </c>
    </row>
    <row r="1815">
      <c r="A1815" s="5" t="n">
        <v>285.928</v>
      </c>
      <c r="B1815" s="5" t="n">
        <v>0.85</v>
      </c>
      <c r="C1815" s="5" t="n">
        <v>288.706</v>
      </c>
      <c r="D1815" s="5" t="n">
        <v>1.11</v>
      </c>
      <c r="E1815" s="5" t="n">
        <v>1</v>
      </c>
      <c r="F1815" s="5" t="n">
        <v>101352.97</v>
      </c>
      <c r="G1815" s="5" t="n">
        <v>13459.73036</v>
      </c>
      <c r="H1815" s="5" t="n">
        <v>7089.549556</v>
      </c>
      <c r="I1815" s="5" t="n">
        <v>1870.903</v>
      </c>
      <c r="J1815" s="5" t="inlineStr">
        <is>
          <t>NORMAL</t>
        </is>
      </c>
    </row>
    <row r="1816">
      <c r="A1816" s="5" t="n">
        <v>285.928</v>
      </c>
      <c r="B1816" s="5" t="n">
        <v>0.85</v>
      </c>
      <c r="C1816" s="5" t="n">
        <v>288.706</v>
      </c>
      <c r="D1816" s="5" t="n">
        <v>1.11</v>
      </c>
      <c r="E1816" s="5" t="n">
        <v>1</v>
      </c>
      <c r="F1816" s="5" t="n">
        <v>106868.78</v>
      </c>
      <c r="G1816" s="5" t="n">
        <v>13361.2837</v>
      </c>
      <c r="H1816" s="5" t="n">
        <v>7346.86218</v>
      </c>
      <c r="I1816" s="5" t="n">
        <v>1848.975</v>
      </c>
      <c r="J1816" s="5" t="inlineStr">
        <is>
          <t>NORMAL</t>
        </is>
      </c>
    </row>
    <row r="1817">
      <c r="A1817" s="5" t="n">
        <v>285.928</v>
      </c>
      <c r="B1817" s="5" t="n">
        <v>0.85</v>
      </c>
      <c r="C1817" s="5" t="n">
        <v>288.706</v>
      </c>
      <c r="D1817" s="5" t="n">
        <v>1.11</v>
      </c>
      <c r="E1817" s="5" t="n">
        <v>2</v>
      </c>
      <c r="F1817" s="5" t="n">
        <v>57226.51</v>
      </c>
      <c r="G1817" s="5" t="n">
        <v>17198.12427</v>
      </c>
      <c r="H1817" s="5" t="n">
        <v>6907.471829</v>
      </c>
      <c r="I1817" s="5" t="n">
        <v>3406.26</v>
      </c>
      <c r="J1817" s="5" t="inlineStr">
        <is>
          <t>NORMAL</t>
        </is>
      </c>
    </row>
    <row r="1818">
      <c r="A1818" s="5" t="n">
        <v>285.928</v>
      </c>
      <c r="B1818" s="5" t="n">
        <v>0.85</v>
      </c>
      <c r="C1818" s="5" t="n">
        <v>288.706</v>
      </c>
      <c r="D1818" s="5" t="n">
        <v>1.11</v>
      </c>
      <c r="E1818" s="5" t="n">
        <v>2</v>
      </c>
      <c r="F1818" s="5" t="n">
        <v>79289.74000000001</v>
      </c>
      <c r="G1818" s="5" t="n">
        <v>17433.7925</v>
      </c>
      <c r="H1818" s="5" t="n">
        <v>8097.630505</v>
      </c>
      <c r="I1818" s="5" t="n">
        <v>3018.063</v>
      </c>
      <c r="J1818" s="5" t="inlineStr">
        <is>
          <t>NORMAL</t>
        </is>
      </c>
    </row>
    <row r="1819">
      <c r="A1819" s="5" t="n">
        <v>285.928</v>
      </c>
      <c r="B1819" s="5" t="n">
        <v>0.85</v>
      </c>
      <c r="C1819" s="5" t="n">
        <v>288.706</v>
      </c>
      <c r="D1819" s="5" t="n">
        <v>1.11</v>
      </c>
      <c r="E1819" s="5" t="n">
        <v>2</v>
      </c>
      <c r="F1819" s="5" t="n">
        <v>101352.97</v>
      </c>
      <c r="G1819" s="5" t="n">
        <v>17370.69168</v>
      </c>
      <c r="H1819" s="5" t="n">
        <v>9037.050233</v>
      </c>
      <c r="I1819" s="5" t="n">
        <v>2820.552</v>
      </c>
      <c r="J1819" s="5" t="inlineStr">
        <is>
          <t>NORMAL</t>
        </is>
      </c>
    </row>
    <row r="1820">
      <c r="A1820" s="5" t="n">
        <v>285.928</v>
      </c>
      <c r="B1820" s="5" t="n">
        <v>0.85</v>
      </c>
      <c r="C1820" s="5" t="n">
        <v>288.706</v>
      </c>
      <c r="D1820" s="5" t="n">
        <v>1.11</v>
      </c>
      <c r="E1820" s="5" t="n">
        <v>2</v>
      </c>
      <c r="F1820" s="5" t="n">
        <v>106868.78</v>
      </c>
      <c r="G1820" s="5" t="n">
        <v>17241.14889</v>
      </c>
      <c r="H1820" s="5" t="n">
        <v>9223.859484000001</v>
      </c>
      <c r="I1820" s="5" t="n">
        <v>2781.926</v>
      </c>
      <c r="J1820" s="5" t="inlineStr">
        <is>
          <t>NORMAL</t>
        </is>
      </c>
    </row>
    <row r="1821">
      <c r="A1821" s="5" t="n">
        <v>285.928</v>
      </c>
      <c r="B1821" s="5" t="n">
        <v>0.85</v>
      </c>
      <c r="C1821" s="5" t="n">
        <v>288.706</v>
      </c>
      <c r="D1821" s="5" t="n">
        <v>1.42</v>
      </c>
      <c r="E1821" s="5" t="n">
        <v>1</v>
      </c>
      <c r="F1821" s="5" t="n">
        <v>57226.51</v>
      </c>
      <c r="G1821" s="5" t="n">
        <v>13507.62016</v>
      </c>
      <c r="H1821" s="5" t="n">
        <v>5214.873409</v>
      </c>
      <c r="I1821" s="5" t="n">
        <v>2255.35</v>
      </c>
      <c r="J1821" s="5" t="inlineStr">
        <is>
          <t>NORMAL</t>
        </is>
      </c>
    </row>
    <row r="1822">
      <c r="A1822" s="5" t="n">
        <v>285.928</v>
      </c>
      <c r="B1822" s="5" t="n">
        <v>0.85</v>
      </c>
      <c r="C1822" s="5" t="n">
        <v>288.706</v>
      </c>
      <c r="D1822" s="5" t="n">
        <v>1.42</v>
      </c>
      <c r="E1822" s="5" t="n">
        <v>1</v>
      </c>
      <c r="F1822" s="5" t="n">
        <v>79289.74000000001</v>
      </c>
      <c r="G1822" s="5" t="n">
        <v>13778.517</v>
      </c>
      <c r="H1822" s="5" t="n">
        <v>6599.413616</v>
      </c>
      <c r="I1822" s="5" t="n">
        <v>2001.95</v>
      </c>
      <c r="J1822" s="5" t="inlineStr">
        <is>
          <t>NORMAL</t>
        </is>
      </c>
    </row>
    <row r="1823">
      <c r="A1823" s="5" t="n">
        <v>285.928</v>
      </c>
      <c r="B1823" s="5" t="n">
        <v>0.85</v>
      </c>
      <c r="C1823" s="5" t="n">
        <v>288.706</v>
      </c>
      <c r="D1823" s="5" t="n">
        <v>1.42</v>
      </c>
      <c r="E1823" s="5" t="n">
        <v>1</v>
      </c>
      <c r="F1823" s="5" t="n">
        <v>101352.97</v>
      </c>
      <c r="G1823" s="5" t="n">
        <v>13851.11372</v>
      </c>
      <c r="H1823" s="5" t="n">
        <v>7436.773763</v>
      </c>
      <c r="I1823" s="5" t="n">
        <v>1865.587</v>
      </c>
      <c r="J1823" s="5" t="inlineStr">
        <is>
          <t>NORMAL</t>
        </is>
      </c>
    </row>
    <row r="1824">
      <c r="A1824" s="5" t="n">
        <v>285.928</v>
      </c>
      <c r="B1824" s="5" t="n">
        <v>0.85</v>
      </c>
      <c r="C1824" s="5" t="n">
        <v>288.706</v>
      </c>
      <c r="D1824" s="5" t="n">
        <v>1.42</v>
      </c>
      <c r="E1824" s="5" t="n">
        <v>1</v>
      </c>
      <c r="F1824" s="5" t="n">
        <v>106868.78</v>
      </c>
      <c r="G1824" s="5" t="n">
        <v>13761.89918</v>
      </c>
      <c r="H1824" s="5" t="n">
        <v>7812.423736</v>
      </c>
      <c r="I1824" s="5" t="n">
        <v>1842.641</v>
      </c>
      <c r="J1824" s="5" t="inlineStr">
        <is>
          <t>NORMAL</t>
        </is>
      </c>
    </row>
    <row r="1825">
      <c r="A1825" s="5" t="n">
        <v>285.928</v>
      </c>
      <c r="B1825" s="5" t="n">
        <v>0.85</v>
      </c>
      <c r="C1825" s="5" t="n">
        <v>288.706</v>
      </c>
      <c r="D1825" s="5" t="n">
        <v>1.42</v>
      </c>
      <c r="E1825" s="5" t="n">
        <v>2</v>
      </c>
      <c r="F1825" s="5" t="n">
        <v>57226.51</v>
      </c>
      <c r="G1825" s="5" t="n">
        <v>17557.26846</v>
      </c>
      <c r="H1825" s="5" t="n">
        <v>6424.608348</v>
      </c>
      <c r="I1825" s="5" t="n">
        <v>3437.98</v>
      </c>
      <c r="J1825" s="5" t="inlineStr">
        <is>
          <t>NORMAL</t>
        </is>
      </c>
    </row>
    <row r="1826">
      <c r="A1826" s="5" t="n">
        <v>285.928</v>
      </c>
      <c r="B1826" s="5" t="n">
        <v>0.85</v>
      </c>
      <c r="C1826" s="5" t="n">
        <v>288.706</v>
      </c>
      <c r="D1826" s="5" t="n">
        <v>1.42</v>
      </c>
      <c r="E1826" s="5" t="n">
        <v>2</v>
      </c>
      <c r="F1826" s="5" t="n">
        <v>79289.74000000001</v>
      </c>
      <c r="G1826" s="5" t="n">
        <v>17956.24267</v>
      </c>
      <c r="H1826" s="5" t="n">
        <v>8221.247751999999</v>
      </c>
      <c r="I1826" s="5" t="n">
        <v>3047.49</v>
      </c>
      <c r="J1826" s="5" t="inlineStr">
        <is>
          <t>NORMAL</t>
        </is>
      </c>
    </row>
    <row r="1827">
      <c r="A1827" s="5" t="n">
        <v>285.928</v>
      </c>
      <c r="B1827" s="5" t="n">
        <v>0.85</v>
      </c>
      <c r="C1827" s="5" t="n">
        <v>288.706</v>
      </c>
      <c r="D1827" s="5" t="n">
        <v>1.42</v>
      </c>
      <c r="E1827" s="5" t="n">
        <v>2</v>
      </c>
      <c r="F1827" s="5" t="n">
        <v>101352.97</v>
      </c>
      <c r="G1827" s="5" t="n">
        <v>18002.02227</v>
      </c>
      <c r="H1827" s="5" t="n">
        <v>9363.283833</v>
      </c>
      <c r="I1827" s="5" t="n">
        <v>2847.944</v>
      </c>
      <c r="J1827" s="5" t="inlineStr">
        <is>
          <t>NORMAL</t>
        </is>
      </c>
    </row>
    <row r="1828">
      <c r="A1828" s="5" t="n">
        <v>285.928</v>
      </c>
      <c r="B1828" s="5" t="n">
        <v>0.85</v>
      </c>
      <c r="C1828" s="5" t="n">
        <v>288.706</v>
      </c>
      <c r="D1828" s="5" t="n">
        <v>1.42</v>
      </c>
      <c r="E1828" s="5" t="n">
        <v>2</v>
      </c>
      <c r="F1828" s="5" t="n">
        <v>106868.78</v>
      </c>
      <c r="G1828" s="5" t="n">
        <v>17882.59086</v>
      </c>
      <c r="H1828" s="5" t="n">
        <v>9763.107773</v>
      </c>
      <c r="I1828" s="5" t="n">
        <v>2807.783</v>
      </c>
      <c r="J1828" s="5" t="inlineStr">
        <is>
          <t>NORMAL</t>
        </is>
      </c>
    </row>
    <row r="1829">
      <c r="A1829" s="5" t="n">
        <v>285.928</v>
      </c>
      <c r="B1829" s="5" t="n">
        <v>0.85</v>
      </c>
      <c r="C1829" s="5" t="n">
        <v>291.483</v>
      </c>
      <c r="D1829" s="5" t="n">
        <v>0.5</v>
      </c>
      <c r="E1829" s="5" t="n">
        <v>1</v>
      </c>
      <c r="F1829" s="5" t="n">
        <v>57226.51</v>
      </c>
      <c r="G1829" s="5" t="n">
        <v>13193.6694</v>
      </c>
      <c r="H1829" s="5" t="n">
        <v>4509.833688</v>
      </c>
      <c r="I1829" s="5" t="n">
        <v>2247.548</v>
      </c>
      <c r="J1829" s="5" t="inlineStr">
        <is>
          <t>NORMAL</t>
        </is>
      </c>
    </row>
    <row r="1830">
      <c r="A1830" s="5" t="n">
        <v>285.928</v>
      </c>
      <c r="B1830" s="5" t="n">
        <v>0.85</v>
      </c>
      <c r="C1830" s="5" t="n">
        <v>291.483</v>
      </c>
      <c r="D1830" s="5" t="n">
        <v>0.5</v>
      </c>
      <c r="E1830" s="5" t="n">
        <v>1</v>
      </c>
      <c r="F1830" s="5" t="n">
        <v>79289.74000000001</v>
      </c>
      <c r="G1830" s="5" t="n">
        <v>12975.7034</v>
      </c>
      <c r="H1830" s="5" t="n">
        <v>5409.687529</v>
      </c>
      <c r="I1830" s="5" t="n">
        <v>2002.438</v>
      </c>
      <c r="J1830" s="5" t="inlineStr">
        <is>
          <t>NORMAL</t>
        </is>
      </c>
    </row>
    <row r="1831">
      <c r="A1831" s="5" t="n">
        <v>285.928</v>
      </c>
      <c r="B1831" s="5" t="n">
        <v>0.85</v>
      </c>
      <c r="C1831" s="5" t="n">
        <v>291.483</v>
      </c>
      <c r="D1831" s="5" t="n">
        <v>0.5</v>
      </c>
      <c r="E1831" s="5" t="n">
        <v>1</v>
      </c>
      <c r="F1831" s="5" t="n">
        <v>101352.97</v>
      </c>
      <c r="G1831" s="5" t="n">
        <v>12680.09965</v>
      </c>
      <c r="H1831" s="5" t="n">
        <v>6080.285303</v>
      </c>
      <c r="I1831" s="5" t="n">
        <v>1881.849</v>
      </c>
      <c r="J1831" s="5" t="inlineStr">
        <is>
          <t>NORMAL</t>
        </is>
      </c>
    </row>
    <row r="1832">
      <c r="A1832" s="5" t="n">
        <v>285.928</v>
      </c>
      <c r="B1832" s="5" t="n">
        <v>0.85</v>
      </c>
      <c r="C1832" s="5" t="n">
        <v>291.483</v>
      </c>
      <c r="D1832" s="5" t="n">
        <v>0.5</v>
      </c>
      <c r="E1832" s="5" t="n">
        <v>1</v>
      </c>
      <c r="F1832" s="5" t="n">
        <v>106868.78</v>
      </c>
      <c r="G1832" s="5" t="n">
        <v>12539.068</v>
      </c>
      <c r="H1832" s="5" t="n">
        <v>6191.051971</v>
      </c>
      <c r="I1832" s="5" t="n">
        <v>1862.9133</v>
      </c>
      <c r="J1832" s="5" t="inlineStr">
        <is>
          <t>NORMAL</t>
        </is>
      </c>
    </row>
    <row r="1833">
      <c r="A1833" s="5" t="n">
        <v>285.928</v>
      </c>
      <c r="B1833" s="5" t="n">
        <v>0.85</v>
      </c>
      <c r="C1833" s="5" t="n">
        <v>291.483</v>
      </c>
      <c r="D1833" s="5" t="n">
        <v>0.5</v>
      </c>
      <c r="E1833" s="5" t="n">
        <v>2</v>
      </c>
      <c r="F1833" s="5" t="n">
        <v>57226.51</v>
      </c>
      <c r="G1833" s="5" t="n">
        <v>16652.49121</v>
      </c>
      <c r="H1833" s="5" t="n">
        <v>5657.467405</v>
      </c>
      <c r="I1833" s="5" t="n">
        <v>3358.546</v>
      </c>
      <c r="J1833" s="5" t="inlineStr">
        <is>
          <t>NORMAL</t>
        </is>
      </c>
    </row>
    <row r="1834">
      <c r="A1834" s="5" t="n">
        <v>285.928</v>
      </c>
      <c r="B1834" s="5" t="n">
        <v>0.85</v>
      </c>
      <c r="C1834" s="5" t="n">
        <v>291.483</v>
      </c>
      <c r="D1834" s="5" t="n">
        <v>0.5</v>
      </c>
      <c r="E1834" s="5" t="n">
        <v>2</v>
      </c>
      <c r="F1834" s="5" t="n">
        <v>79289.74000000001</v>
      </c>
      <c r="G1834" s="5" t="n">
        <v>16245.4279</v>
      </c>
      <c r="H1834" s="5" t="n">
        <v>6851.119327</v>
      </c>
      <c r="I1834" s="5" t="n">
        <v>2952.579</v>
      </c>
      <c r="J1834" s="5" t="inlineStr">
        <is>
          <t>NORMAL</t>
        </is>
      </c>
    </row>
    <row r="1835">
      <c r="A1835" s="5" t="n">
        <v>285.928</v>
      </c>
      <c r="B1835" s="5" t="n">
        <v>0.85</v>
      </c>
      <c r="C1835" s="5" t="n">
        <v>291.483</v>
      </c>
      <c r="D1835" s="5" t="n">
        <v>0.5</v>
      </c>
      <c r="E1835" s="5" t="n">
        <v>2</v>
      </c>
      <c r="F1835" s="5" t="n">
        <v>101352.97</v>
      </c>
      <c r="G1835" s="5" t="n">
        <v>15699.35522</v>
      </c>
      <c r="H1835" s="5" t="n">
        <v>7658.051279</v>
      </c>
      <c r="I1835" s="5" t="n">
        <v>2751.667</v>
      </c>
      <c r="J1835" s="5" t="inlineStr">
        <is>
          <t>NORMAL</t>
        </is>
      </c>
    </row>
    <row r="1836">
      <c r="A1836" s="5" t="n">
        <v>285.928</v>
      </c>
      <c r="B1836" s="5" t="n">
        <v>0.85</v>
      </c>
      <c r="C1836" s="5" t="n">
        <v>291.483</v>
      </c>
      <c r="D1836" s="5" t="n">
        <v>0.5</v>
      </c>
      <c r="E1836" s="5" t="n">
        <v>2</v>
      </c>
      <c r="F1836" s="5" t="n">
        <v>106868.78</v>
      </c>
      <c r="G1836" s="5" t="n">
        <v>15526.93435</v>
      </c>
      <c r="H1836" s="5" t="n">
        <v>7818.789642</v>
      </c>
      <c r="I1836" s="5" t="n">
        <v>2715.3314</v>
      </c>
      <c r="J1836" s="5" t="inlineStr">
        <is>
          <t>NORMAL</t>
        </is>
      </c>
    </row>
    <row r="1837">
      <c r="A1837" s="5" t="n">
        <v>285.928</v>
      </c>
      <c r="B1837" s="5" t="n">
        <v>0.85</v>
      </c>
      <c r="C1837" s="5" t="n">
        <v>291.483</v>
      </c>
      <c r="D1837" s="5" t="n">
        <v>0.8</v>
      </c>
      <c r="E1837" s="5" t="n">
        <v>1</v>
      </c>
      <c r="F1837" s="5" t="n">
        <v>57226.51</v>
      </c>
      <c r="G1837" s="5" t="n">
        <v>14017.87808</v>
      </c>
      <c r="H1837" s="5" t="n">
        <v>5077.780083</v>
      </c>
      <c r="I1837" s="5" t="n">
        <v>2268.24</v>
      </c>
      <c r="J1837" s="5" t="inlineStr">
        <is>
          <t>NORMAL</t>
        </is>
      </c>
    </row>
    <row r="1838">
      <c r="A1838" s="5" t="n">
        <v>285.928</v>
      </c>
      <c r="B1838" s="5" t="n">
        <v>0.85</v>
      </c>
      <c r="C1838" s="5" t="n">
        <v>291.483</v>
      </c>
      <c r="D1838" s="5" t="n">
        <v>0.8</v>
      </c>
      <c r="E1838" s="5" t="n">
        <v>1</v>
      </c>
      <c r="F1838" s="5" t="n">
        <v>79289.74000000001</v>
      </c>
      <c r="G1838" s="5" t="n">
        <v>14109.90621</v>
      </c>
      <c r="H1838" s="5" t="n">
        <v>6036.556516</v>
      </c>
      <c r="I1838" s="5" t="n">
        <v>2001.677</v>
      </c>
      <c r="J1838" s="5" t="inlineStr">
        <is>
          <t>NORMAL</t>
        </is>
      </c>
    </row>
    <row r="1839">
      <c r="A1839" s="5" t="n">
        <v>285.928</v>
      </c>
      <c r="B1839" s="5" t="n">
        <v>0.85</v>
      </c>
      <c r="C1839" s="5" t="n">
        <v>291.483</v>
      </c>
      <c r="D1839" s="5" t="n">
        <v>0.8</v>
      </c>
      <c r="E1839" s="5" t="n">
        <v>1</v>
      </c>
      <c r="F1839" s="5" t="n">
        <v>101352.97</v>
      </c>
      <c r="G1839" s="5" t="n">
        <v>14014.94725</v>
      </c>
      <c r="H1839" s="5" t="n">
        <v>6766.430545</v>
      </c>
      <c r="I1839" s="5" t="n">
        <v>1863.171</v>
      </c>
      <c r="J1839" s="5" t="inlineStr">
        <is>
          <t>NORMAL</t>
        </is>
      </c>
    </row>
    <row r="1840">
      <c r="A1840" s="5" t="n">
        <v>285.928</v>
      </c>
      <c r="B1840" s="5" t="n">
        <v>0.85</v>
      </c>
      <c r="C1840" s="5" t="n">
        <v>291.483</v>
      </c>
      <c r="D1840" s="5" t="n">
        <v>0.8</v>
      </c>
      <c r="E1840" s="5" t="n">
        <v>1</v>
      </c>
      <c r="F1840" s="5" t="n">
        <v>106868.78</v>
      </c>
      <c r="G1840" s="5" t="n">
        <v>13888.62837</v>
      </c>
      <c r="H1840" s="5" t="n">
        <v>6870.579457</v>
      </c>
      <c r="I1840" s="5" t="n">
        <v>1840.647</v>
      </c>
      <c r="J1840" s="5" t="inlineStr">
        <is>
          <t>NORMAL</t>
        </is>
      </c>
    </row>
    <row r="1841">
      <c r="A1841" s="5" t="n">
        <v>285.928</v>
      </c>
      <c r="B1841" s="5" t="n">
        <v>0.85</v>
      </c>
      <c r="C1841" s="5" t="n">
        <v>291.483</v>
      </c>
      <c r="D1841" s="5" t="n">
        <v>0.8</v>
      </c>
      <c r="E1841" s="5" t="n">
        <v>2</v>
      </c>
      <c r="F1841" s="5" t="n">
        <v>57226.51</v>
      </c>
      <c r="G1841" s="5" t="n">
        <v>17964.71278</v>
      </c>
      <c r="H1841" s="5" t="n">
        <v>6151.638632</v>
      </c>
      <c r="I1841" s="5" t="n">
        <v>3475.538</v>
      </c>
      <c r="J1841" s="5" t="inlineStr">
        <is>
          <t>NORMAL</t>
        </is>
      </c>
    </row>
    <row r="1842">
      <c r="A1842" s="5" t="n">
        <v>285.928</v>
      </c>
      <c r="B1842" s="5" t="n">
        <v>0.85</v>
      </c>
      <c r="C1842" s="5" t="n">
        <v>291.483</v>
      </c>
      <c r="D1842" s="5" t="n">
        <v>0.8</v>
      </c>
      <c r="E1842" s="5" t="n">
        <v>2</v>
      </c>
      <c r="F1842" s="5" t="n">
        <v>79289.74000000001</v>
      </c>
      <c r="G1842" s="5" t="n">
        <v>18033.64596</v>
      </c>
      <c r="H1842" s="5" t="n">
        <v>7543.690507</v>
      </c>
      <c r="I1842" s="5" t="n">
        <v>3051.61</v>
      </c>
      <c r="J1842" s="5" t="inlineStr">
        <is>
          <t>NORMAL</t>
        </is>
      </c>
    </row>
    <row r="1843">
      <c r="A1843" s="5" t="n">
        <v>285.928</v>
      </c>
      <c r="B1843" s="5" t="n">
        <v>0.85</v>
      </c>
      <c r="C1843" s="5" t="n">
        <v>291.483</v>
      </c>
      <c r="D1843" s="5" t="n">
        <v>0.8</v>
      </c>
      <c r="E1843" s="5" t="n">
        <v>2</v>
      </c>
      <c r="F1843" s="5" t="n">
        <v>101352.97</v>
      </c>
      <c r="G1843" s="5" t="n">
        <v>17810.05275</v>
      </c>
      <c r="H1843" s="5" t="n">
        <v>8513.294266999999</v>
      </c>
      <c r="I1843" s="5" t="n">
        <v>2839.168</v>
      </c>
      <c r="J1843" s="5" t="inlineStr">
        <is>
          <t>NORMAL</t>
        </is>
      </c>
    </row>
    <row r="1844">
      <c r="A1844" s="5" t="n">
        <v>285.928</v>
      </c>
      <c r="B1844" s="5" t="n">
        <v>0.85</v>
      </c>
      <c r="C1844" s="5" t="n">
        <v>291.483</v>
      </c>
      <c r="D1844" s="5" t="n">
        <v>0.8</v>
      </c>
      <c r="E1844" s="5" t="n">
        <v>2</v>
      </c>
      <c r="F1844" s="5" t="n">
        <v>106868.78</v>
      </c>
      <c r="G1844" s="5" t="n">
        <v>17646.68816</v>
      </c>
      <c r="H1844" s="5" t="n">
        <v>8671.776674999999</v>
      </c>
      <c r="I1844" s="5" t="n">
        <v>2798.195</v>
      </c>
      <c r="J1844" s="5" t="inlineStr">
        <is>
          <t>NORMAL</t>
        </is>
      </c>
    </row>
    <row r="1845">
      <c r="A1845" s="5" t="n">
        <v>285.928</v>
      </c>
      <c r="B1845" s="5" t="n">
        <v>0.85</v>
      </c>
      <c r="C1845" s="5" t="n">
        <v>291.483</v>
      </c>
      <c r="D1845" s="5" t="n">
        <v>1.11</v>
      </c>
      <c r="E1845" s="5" t="n">
        <v>1</v>
      </c>
      <c r="F1845" s="5" t="n">
        <v>57226.51</v>
      </c>
      <c r="G1845" s="5" t="n">
        <v>14404.5721</v>
      </c>
      <c r="H1845" s="5" t="n">
        <v>4818.862336</v>
      </c>
      <c r="I1845" s="5" t="n">
        <v>2278.14</v>
      </c>
      <c r="J1845" s="5" t="inlineStr">
        <is>
          <t>NORMAL</t>
        </is>
      </c>
    </row>
    <row r="1846">
      <c r="A1846" s="5" t="n">
        <v>285.928</v>
      </c>
      <c r="B1846" s="5" t="n">
        <v>0.85</v>
      </c>
      <c r="C1846" s="5" t="n">
        <v>291.483</v>
      </c>
      <c r="D1846" s="5" t="n">
        <v>1.11</v>
      </c>
      <c r="E1846" s="5" t="n">
        <v>1</v>
      </c>
      <c r="F1846" s="5" t="n">
        <v>79289.74000000001</v>
      </c>
      <c r="G1846" s="5" t="n">
        <v>14652.63775</v>
      </c>
      <c r="H1846" s="5" t="n">
        <v>6264.354301</v>
      </c>
      <c r="I1846" s="5" t="n">
        <v>2002.198</v>
      </c>
      <c r="J1846" s="5" t="inlineStr">
        <is>
          <t>NORMAL</t>
        </is>
      </c>
    </row>
    <row r="1847">
      <c r="A1847" s="5" t="n">
        <v>285.928</v>
      </c>
      <c r="B1847" s="5" t="n">
        <v>0.85</v>
      </c>
      <c r="C1847" s="5" t="n">
        <v>291.483</v>
      </c>
      <c r="D1847" s="5" t="n">
        <v>1.11</v>
      </c>
      <c r="E1847" s="5" t="n">
        <v>1</v>
      </c>
      <c r="F1847" s="5" t="n">
        <v>101352.97</v>
      </c>
      <c r="G1847" s="5" t="n">
        <v>14675.90856</v>
      </c>
      <c r="H1847" s="5" t="n">
        <v>7166.040686</v>
      </c>
      <c r="I1847" s="5" t="n">
        <v>1855.54</v>
      </c>
      <c r="J1847" s="5" t="inlineStr">
        <is>
          <t>NORMAL</t>
        </is>
      </c>
    </row>
    <row r="1848">
      <c r="A1848" s="5" t="n">
        <v>285.928</v>
      </c>
      <c r="B1848" s="5" t="n">
        <v>0.85</v>
      </c>
      <c r="C1848" s="5" t="n">
        <v>291.483</v>
      </c>
      <c r="D1848" s="5" t="n">
        <v>1.11</v>
      </c>
      <c r="E1848" s="5" t="n">
        <v>1</v>
      </c>
      <c r="F1848" s="5" t="n">
        <v>106868.78</v>
      </c>
      <c r="G1848" s="5" t="n">
        <v>14562.63189</v>
      </c>
      <c r="H1848" s="5" t="n">
        <v>7458.062607</v>
      </c>
      <c r="I1848" s="5" t="n">
        <v>1830.501</v>
      </c>
      <c r="J1848" s="5" t="inlineStr">
        <is>
          <t>NORMAL</t>
        </is>
      </c>
    </row>
    <row r="1849">
      <c r="A1849" s="5" t="n">
        <v>285.928</v>
      </c>
      <c r="B1849" s="5" t="n">
        <v>0.85</v>
      </c>
      <c r="C1849" s="5" t="n">
        <v>291.483</v>
      </c>
      <c r="D1849" s="5" t="n">
        <v>1.11</v>
      </c>
      <c r="E1849" s="5" t="n">
        <v>2</v>
      </c>
      <c r="F1849" s="5" t="n">
        <v>57226.51</v>
      </c>
      <c r="G1849" s="5" t="n">
        <v>18565.8558</v>
      </c>
      <c r="H1849" s="5" t="n">
        <v>6800.654415</v>
      </c>
      <c r="I1849" s="5" t="n">
        <v>3530.15</v>
      </c>
      <c r="J1849" s="5" t="inlineStr">
        <is>
          <t>NORMAL</t>
        </is>
      </c>
    </row>
    <row r="1850">
      <c r="A1850" s="5" t="n">
        <v>285.928</v>
      </c>
      <c r="B1850" s="5" t="n">
        <v>0.85</v>
      </c>
      <c r="C1850" s="5" t="n">
        <v>291.483</v>
      </c>
      <c r="D1850" s="5" t="n">
        <v>1.11</v>
      </c>
      <c r="E1850" s="5" t="n">
        <v>2</v>
      </c>
      <c r="F1850" s="5" t="n">
        <v>79289.74000000001</v>
      </c>
      <c r="G1850" s="5" t="n">
        <v>18908.73388</v>
      </c>
      <c r="H1850" s="5" t="n">
        <v>8137.60053</v>
      </c>
      <c r="I1850" s="5" t="n">
        <v>3102.122</v>
      </c>
      <c r="J1850" s="5" t="inlineStr">
        <is>
          <t>NORMAL</t>
        </is>
      </c>
    </row>
    <row r="1851">
      <c r="A1851" s="5" t="n">
        <v>285.928</v>
      </c>
      <c r="B1851" s="5" t="n">
        <v>0.85</v>
      </c>
      <c r="C1851" s="5" t="n">
        <v>291.483</v>
      </c>
      <c r="D1851" s="5" t="n">
        <v>1.11</v>
      </c>
      <c r="E1851" s="5" t="n">
        <v>2</v>
      </c>
      <c r="F1851" s="5" t="n">
        <v>101352.97</v>
      </c>
      <c r="G1851" s="5" t="n">
        <v>18868.55217</v>
      </c>
      <c r="H1851" s="5" t="n">
        <v>9138.303975000001</v>
      </c>
      <c r="I1851" s="5" t="n">
        <v>2885.128</v>
      </c>
      <c r="J1851" s="5" t="inlineStr">
        <is>
          <t>NORMAL</t>
        </is>
      </c>
    </row>
    <row r="1852">
      <c r="A1852" s="5" t="n">
        <v>285.928</v>
      </c>
      <c r="B1852" s="5" t="n">
        <v>0.85</v>
      </c>
      <c r="C1852" s="5" t="n">
        <v>291.483</v>
      </c>
      <c r="D1852" s="5" t="n">
        <v>1.11</v>
      </c>
      <c r="E1852" s="5" t="n">
        <v>2</v>
      </c>
      <c r="F1852" s="5" t="n">
        <v>106868.78</v>
      </c>
      <c r="G1852" s="5" t="n">
        <v>18721.8347</v>
      </c>
      <c r="H1852" s="5" t="n">
        <v>9286.966103000001</v>
      </c>
      <c r="I1852" s="5" t="n">
        <v>2842.328</v>
      </c>
      <c r="J1852" s="5" t="inlineStr">
        <is>
          <t>NORMAL</t>
        </is>
      </c>
    </row>
    <row r="1853">
      <c r="A1853" s="5" t="n">
        <v>285.928</v>
      </c>
      <c r="B1853" s="5" t="n">
        <v>0.85</v>
      </c>
      <c r="C1853" s="5" t="n">
        <v>291.483</v>
      </c>
      <c r="D1853" s="5" t="n">
        <v>1.42</v>
      </c>
      <c r="E1853" s="5" t="n">
        <v>1</v>
      </c>
      <c r="F1853" s="5" t="n">
        <v>57226.51</v>
      </c>
      <c r="G1853" s="5" t="n">
        <v>14644.28488</v>
      </c>
      <c r="H1853" s="5" t="n">
        <v>4879.929694</v>
      </c>
      <c r="I1853" s="5" t="n">
        <v>2285.39</v>
      </c>
      <c r="J1853" s="5" t="inlineStr">
        <is>
          <t>NORMAL</t>
        </is>
      </c>
    </row>
    <row r="1854">
      <c r="A1854" s="5" t="n">
        <v>285.928</v>
      </c>
      <c r="B1854" s="5" t="n">
        <v>0.85</v>
      </c>
      <c r="C1854" s="5" t="n">
        <v>291.483</v>
      </c>
      <c r="D1854" s="5" t="n">
        <v>1.42</v>
      </c>
      <c r="E1854" s="5" t="n">
        <v>1</v>
      </c>
      <c r="F1854" s="5" t="n">
        <v>79289.74000000001</v>
      </c>
      <c r="G1854" s="5" t="n">
        <v>14986.86987</v>
      </c>
      <c r="H1854" s="5" t="n">
        <v>6423.822033</v>
      </c>
      <c r="I1854" s="5" t="n">
        <v>2003.39</v>
      </c>
      <c r="J1854" s="5" t="inlineStr">
        <is>
          <t>NORMAL</t>
        </is>
      </c>
    </row>
    <row r="1855">
      <c r="A1855" s="5" t="n">
        <v>285.928</v>
      </c>
      <c r="B1855" s="5" t="n">
        <v>0.85</v>
      </c>
      <c r="C1855" s="5" t="n">
        <v>291.483</v>
      </c>
      <c r="D1855" s="5" t="n">
        <v>1.42</v>
      </c>
      <c r="E1855" s="5" t="n">
        <v>1</v>
      </c>
      <c r="F1855" s="5" t="n">
        <v>101352.97</v>
      </c>
      <c r="G1855" s="5" t="n">
        <v>15084.1442</v>
      </c>
      <c r="H1855" s="5" t="n">
        <v>7397.550913</v>
      </c>
      <c r="I1855" s="5" t="n">
        <v>1850.828</v>
      </c>
      <c r="J1855" s="5" t="inlineStr">
        <is>
          <t>NORMAL</t>
        </is>
      </c>
    </row>
    <row r="1856">
      <c r="A1856" s="5" t="n">
        <v>285.928</v>
      </c>
      <c r="B1856" s="5" t="n">
        <v>0.85</v>
      </c>
      <c r="C1856" s="5" t="n">
        <v>291.483</v>
      </c>
      <c r="D1856" s="5" t="n">
        <v>1.42</v>
      </c>
      <c r="E1856" s="5" t="n">
        <v>1</v>
      </c>
      <c r="F1856" s="5" t="n">
        <v>106868.78</v>
      </c>
      <c r="G1856" s="5" t="n">
        <v>14983.47011</v>
      </c>
      <c r="H1856" s="5" t="n">
        <v>7970.756592</v>
      </c>
      <c r="I1856" s="5" t="n">
        <v>1824.617</v>
      </c>
      <c r="J1856" s="5" t="inlineStr">
        <is>
          <t>NORMAL</t>
        </is>
      </c>
    </row>
    <row r="1857">
      <c r="A1857" s="5" t="n">
        <v>285.928</v>
      </c>
      <c r="B1857" s="5" t="n">
        <v>0.85</v>
      </c>
      <c r="C1857" s="5" t="n">
        <v>291.483</v>
      </c>
      <c r="D1857" s="5" t="n">
        <v>1.42</v>
      </c>
      <c r="E1857" s="5" t="n">
        <v>2</v>
      </c>
      <c r="F1857" s="5" t="n">
        <v>57226.51</v>
      </c>
      <c r="G1857" s="5" t="n">
        <v>18917.35053</v>
      </c>
      <c r="H1857" s="5" t="n">
        <v>6164.42676</v>
      </c>
      <c r="I1857" s="5" t="n">
        <v>3563.1</v>
      </c>
      <c r="J1857" s="5" t="inlineStr">
        <is>
          <t>NORMAL</t>
        </is>
      </c>
    </row>
    <row r="1858">
      <c r="A1858" s="5" t="n">
        <v>285.928</v>
      </c>
      <c r="B1858" s="5" t="n">
        <v>0.85</v>
      </c>
      <c r="C1858" s="5" t="n">
        <v>291.483</v>
      </c>
      <c r="D1858" s="5" t="n">
        <v>1.42</v>
      </c>
      <c r="E1858" s="5" t="n">
        <v>2</v>
      </c>
      <c r="F1858" s="5" t="n">
        <v>79289.74000000001</v>
      </c>
      <c r="G1858" s="5" t="n">
        <v>19439.21454</v>
      </c>
      <c r="H1858" s="5" t="n">
        <v>8141.415197</v>
      </c>
      <c r="I1858" s="5" t="n">
        <v>3133.45</v>
      </c>
      <c r="J1858" s="5" t="inlineStr">
        <is>
          <t>NORMAL</t>
        </is>
      </c>
    </row>
    <row r="1859">
      <c r="A1859" s="5" t="n">
        <v>285.928</v>
      </c>
      <c r="B1859" s="5" t="n">
        <v>0.85</v>
      </c>
      <c r="C1859" s="5" t="n">
        <v>291.483</v>
      </c>
      <c r="D1859" s="5" t="n">
        <v>1.42</v>
      </c>
      <c r="E1859" s="5" t="n">
        <v>2</v>
      </c>
      <c r="F1859" s="5" t="n">
        <v>101352.97</v>
      </c>
      <c r="G1859" s="5" t="n">
        <v>19524.20868</v>
      </c>
      <c r="H1859" s="5" t="n">
        <v>9406.490400999999</v>
      </c>
      <c r="I1859" s="5" t="n">
        <v>2914.678</v>
      </c>
      <c r="J1859" s="5" t="inlineStr">
        <is>
          <t>NORMAL</t>
        </is>
      </c>
    </row>
    <row r="1860">
      <c r="A1860" s="5" t="n">
        <v>285.928</v>
      </c>
      <c r="B1860" s="5" t="n">
        <v>0.85</v>
      </c>
      <c r="C1860" s="5" t="n">
        <v>291.483</v>
      </c>
      <c r="D1860" s="5" t="n">
        <v>1.42</v>
      </c>
      <c r="E1860" s="5" t="n">
        <v>2</v>
      </c>
      <c r="F1860" s="5" t="n">
        <v>106868.78</v>
      </c>
      <c r="G1860" s="5" t="n">
        <v>19389.449</v>
      </c>
      <c r="H1860" s="5" t="n">
        <v>9766.407295000001</v>
      </c>
      <c r="I1860" s="5" t="n">
        <v>2870.451</v>
      </c>
      <c r="J1860" s="5" t="inlineStr">
        <is>
          <t>NORMAL</t>
        </is>
      </c>
    </row>
    <row r="1861">
      <c r="A1861" s="5" t="n">
        <v>285.928</v>
      </c>
      <c r="B1861" s="5" t="n">
        <v>0.85</v>
      </c>
      <c r="C1861" s="5" t="n">
        <v>294.26</v>
      </c>
      <c r="D1861" s="5" t="n">
        <v>0.5</v>
      </c>
      <c r="E1861" s="5" t="n">
        <v>1</v>
      </c>
      <c r="F1861" s="5" t="n">
        <v>57226.51</v>
      </c>
      <c r="G1861" s="5" t="n">
        <v>14386.81125</v>
      </c>
      <c r="H1861" s="5" t="n">
        <v>4417.729358</v>
      </c>
      <c r="I1861" s="5" t="n">
        <v>2278.036</v>
      </c>
      <c r="J1861" s="5" t="inlineStr">
        <is>
          <t>NORMAL</t>
        </is>
      </c>
    </row>
    <row r="1862">
      <c r="A1862" s="5" t="n">
        <v>285.928</v>
      </c>
      <c r="B1862" s="5" t="n">
        <v>0.85</v>
      </c>
      <c r="C1862" s="5" t="n">
        <v>294.26</v>
      </c>
      <c r="D1862" s="5" t="n">
        <v>0.5</v>
      </c>
      <c r="E1862" s="5" t="n">
        <v>1</v>
      </c>
      <c r="F1862" s="5" t="n">
        <v>79289.74000000001</v>
      </c>
      <c r="G1862" s="5" t="n">
        <v>14193.43494</v>
      </c>
      <c r="H1862" s="5" t="n">
        <v>5389.247245</v>
      </c>
      <c r="I1862" s="5" t="n">
        <v>2001.762</v>
      </c>
      <c r="J1862" s="5" t="inlineStr">
        <is>
          <t>NORMAL</t>
        </is>
      </c>
    </row>
    <row r="1863">
      <c r="A1863" s="5" t="n">
        <v>285.928</v>
      </c>
      <c r="B1863" s="5" t="n">
        <v>0.85</v>
      </c>
      <c r="C1863" s="5" t="n">
        <v>294.26</v>
      </c>
      <c r="D1863" s="5" t="n">
        <v>0.5</v>
      </c>
      <c r="E1863" s="5" t="n">
        <v>1</v>
      </c>
      <c r="F1863" s="5" t="n">
        <v>101352.97</v>
      </c>
      <c r="G1863" s="5" t="n">
        <v>13871.21923</v>
      </c>
      <c r="H1863" s="5" t="n">
        <v>6114.433435</v>
      </c>
      <c r="I1863" s="5" t="n">
        <v>1865.088</v>
      </c>
      <c r="J1863" s="5" t="inlineStr">
        <is>
          <t>NORMAL</t>
        </is>
      </c>
    </row>
    <row r="1864">
      <c r="A1864" s="5" t="n">
        <v>285.928</v>
      </c>
      <c r="B1864" s="5" t="n">
        <v>0.85</v>
      </c>
      <c r="C1864" s="5" t="n">
        <v>294.26</v>
      </c>
      <c r="D1864" s="5" t="n">
        <v>0.5</v>
      </c>
      <c r="E1864" s="5" t="n">
        <v>1</v>
      </c>
      <c r="F1864" s="5" t="n">
        <v>106868.78</v>
      </c>
      <c r="G1864" s="5" t="n">
        <v>13710.02345</v>
      </c>
      <c r="H1864" s="5" t="n">
        <v>6237.238067</v>
      </c>
      <c r="I1864" s="5" t="n">
        <v>1843.3452</v>
      </c>
      <c r="J1864" s="5" t="inlineStr">
        <is>
          <t>NORMAL</t>
        </is>
      </c>
    </row>
    <row r="1865">
      <c r="A1865" s="5" t="n">
        <v>285.928</v>
      </c>
      <c r="B1865" s="5" t="n">
        <v>0.85</v>
      </c>
      <c r="C1865" s="5" t="n">
        <v>294.26</v>
      </c>
      <c r="D1865" s="5" t="n">
        <v>0.5</v>
      </c>
      <c r="E1865" s="5" t="n">
        <v>2</v>
      </c>
      <c r="F1865" s="5" t="n">
        <v>57226.51</v>
      </c>
      <c r="G1865" s="5" t="n">
        <v>18096.86401</v>
      </c>
      <c r="H1865" s="5" t="n">
        <v>5527.705209</v>
      </c>
      <c r="I1865" s="5" t="n">
        <v>3486.752</v>
      </c>
      <c r="J1865" s="5" t="inlineStr">
        <is>
          <t>NORMAL</t>
        </is>
      </c>
    </row>
    <row r="1866">
      <c r="A1866" s="5" t="n">
        <v>285.928</v>
      </c>
      <c r="B1866" s="5" t="n">
        <v>0.85</v>
      </c>
      <c r="C1866" s="5" t="n">
        <v>294.26</v>
      </c>
      <c r="D1866" s="5" t="n">
        <v>0.5</v>
      </c>
      <c r="E1866" s="5" t="n">
        <v>2</v>
      </c>
      <c r="F1866" s="5" t="n">
        <v>79289.74000000001</v>
      </c>
      <c r="G1866" s="5" t="n">
        <v>17725.52755</v>
      </c>
      <c r="H1866" s="5" t="n">
        <v>6796.552205</v>
      </c>
      <c r="I1866" s="5" t="n">
        <v>3034.168</v>
      </c>
      <c r="J1866" s="5" t="inlineStr">
        <is>
          <t>NORMAL</t>
        </is>
      </c>
    </row>
    <row r="1867">
      <c r="A1867" s="5" t="n">
        <v>285.928</v>
      </c>
      <c r="B1867" s="5" t="n">
        <v>0.85</v>
      </c>
      <c r="C1867" s="5" t="n">
        <v>294.26</v>
      </c>
      <c r="D1867" s="5" t="n">
        <v>0.5</v>
      </c>
      <c r="E1867" s="5" t="n">
        <v>2</v>
      </c>
      <c r="F1867" s="5" t="n">
        <v>101352.97</v>
      </c>
      <c r="G1867" s="5" t="n">
        <v>17175.7034</v>
      </c>
      <c r="H1867" s="5" t="n">
        <v>7712.749612</v>
      </c>
      <c r="I1867" s="5" t="n">
        <v>2812.293</v>
      </c>
      <c r="J1867" s="5" t="inlineStr">
        <is>
          <t>NORMAL</t>
        </is>
      </c>
    </row>
    <row r="1868">
      <c r="A1868" s="5" t="n">
        <v>285.928</v>
      </c>
      <c r="B1868" s="5" t="n">
        <v>0.85</v>
      </c>
      <c r="C1868" s="5" t="n">
        <v>294.26</v>
      </c>
      <c r="D1868" s="5" t="n">
        <v>0.5</v>
      </c>
      <c r="E1868" s="5" t="n">
        <v>2</v>
      </c>
      <c r="F1868" s="5" t="n">
        <v>106868.78</v>
      </c>
      <c r="G1868" s="5" t="n">
        <v>16964.4197</v>
      </c>
      <c r="H1868" s="5" t="n">
        <v>7875.799701</v>
      </c>
      <c r="I1868" s="5" t="n">
        <v>2770.9742</v>
      </c>
      <c r="J1868" s="5" t="inlineStr">
        <is>
          <t>NORMAL</t>
        </is>
      </c>
    </row>
    <row r="1869">
      <c r="A1869" s="5" t="n">
        <v>285.928</v>
      </c>
      <c r="B1869" s="5" t="n">
        <v>0.85</v>
      </c>
      <c r="C1869" s="5" t="n">
        <v>294.26</v>
      </c>
      <c r="D1869" s="5" t="n">
        <v>0.8</v>
      </c>
      <c r="E1869" s="5" t="n">
        <v>1</v>
      </c>
      <c r="F1869" s="5" t="n">
        <v>57226.51</v>
      </c>
      <c r="G1869" s="5" t="n">
        <v>15206.27198</v>
      </c>
      <c r="H1869" s="5" t="n">
        <v>5053.561193</v>
      </c>
      <c r="I1869" s="5" t="n">
        <v>2301.576</v>
      </c>
      <c r="J1869" s="5" t="inlineStr">
        <is>
          <t>NORMAL</t>
        </is>
      </c>
    </row>
    <row r="1870">
      <c r="A1870" s="5" t="n">
        <v>285.928</v>
      </c>
      <c r="B1870" s="5" t="n">
        <v>0.85</v>
      </c>
      <c r="C1870" s="5" t="n">
        <v>294.26</v>
      </c>
      <c r="D1870" s="5" t="n">
        <v>0.8</v>
      </c>
      <c r="E1870" s="5" t="n">
        <v>1</v>
      </c>
      <c r="F1870" s="5" t="n">
        <v>79289.74000000001</v>
      </c>
      <c r="G1870" s="5" t="n">
        <v>15364.30246</v>
      </c>
      <c r="H1870" s="5" t="n">
        <v>6016.030908</v>
      </c>
      <c r="I1870" s="5" t="n">
        <v>2003.935</v>
      </c>
      <c r="J1870" s="5" t="inlineStr">
        <is>
          <t>NORMAL</t>
        </is>
      </c>
    </row>
    <row r="1871">
      <c r="A1871" s="5" t="n">
        <v>285.928</v>
      </c>
      <c r="B1871" s="5" t="n">
        <v>0.85</v>
      </c>
      <c r="C1871" s="5" t="n">
        <v>294.26</v>
      </c>
      <c r="D1871" s="5" t="n">
        <v>0.8</v>
      </c>
      <c r="E1871" s="5" t="n">
        <v>1</v>
      </c>
      <c r="F1871" s="5" t="n">
        <v>101352.97</v>
      </c>
      <c r="G1871" s="5" t="n">
        <v>15277.98945</v>
      </c>
      <c r="H1871" s="5" t="n">
        <v>6798.842807</v>
      </c>
      <c r="I1871" s="5" t="n">
        <v>1848.315</v>
      </c>
      <c r="J1871" s="5" t="inlineStr">
        <is>
          <t>NORMAL</t>
        </is>
      </c>
    </row>
    <row r="1872">
      <c r="A1872" s="5" t="n">
        <v>285.928</v>
      </c>
      <c r="B1872" s="5" t="n">
        <v>0.85</v>
      </c>
      <c r="C1872" s="5" t="n">
        <v>294.26</v>
      </c>
      <c r="D1872" s="5" t="n">
        <v>0.8</v>
      </c>
      <c r="E1872" s="5" t="n">
        <v>1</v>
      </c>
      <c r="F1872" s="5" t="n">
        <v>106868.78</v>
      </c>
      <c r="G1872" s="5" t="n">
        <v>15134.90621</v>
      </c>
      <c r="H1872" s="5" t="n">
        <v>6907.404712</v>
      </c>
      <c r="I1872" s="5" t="n">
        <v>1822.75</v>
      </c>
      <c r="J1872" s="5" t="inlineStr">
        <is>
          <t>NORMAL</t>
        </is>
      </c>
    </row>
    <row r="1873">
      <c r="A1873" s="5" t="n">
        <v>285.928</v>
      </c>
      <c r="B1873" s="5" t="n">
        <v>0.85</v>
      </c>
      <c r="C1873" s="5" t="n">
        <v>294.26</v>
      </c>
      <c r="D1873" s="5" t="n">
        <v>0.8</v>
      </c>
      <c r="E1873" s="5" t="n">
        <v>2</v>
      </c>
      <c r="F1873" s="5" t="n">
        <v>57226.51</v>
      </c>
      <c r="G1873" s="5" t="n">
        <v>19386.31301</v>
      </c>
      <c r="H1873" s="5" t="n">
        <v>5948.399353</v>
      </c>
      <c r="I1873" s="5" t="n">
        <v>3608.777</v>
      </c>
      <c r="J1873" s="5" t="inlineStr">
        <is>
          <t>NORMAL</t>
        </is>
      </c>
    </row>
    <row r="1874">
      <c r="A1874" s="5" t="n">
        <v>285.928</v>
      </c>
      <c r="B1874" s="5" t="n">
        <v>0.85</v>
      </c>
      <c r="C1874" s="5" t="n">
        <v>294.26</v>
      </c>
      <c r="D1874" s="5" t="n">
        <v>0.8</v>
      </c>
      <c r="E1874" s="5" t="n">
        <v>2</v>
      </c>
      <c r="F1874" s="5" t="n">
        <v>79289.74000000001</v>
      </c>
      <c r="G1874" s="5" t="n">
        <v>19566.35404</v>
      </c>
      <c r="H1874" s="5" t="n">
        <v>7472.684105</v>
      </c>
      <c r="I1874" s="5" t="n">
        <v>3140.714</v>
      </c>
      <c r="J1874" s="5" t="inlineStr">
        <is>
          <t>NORMAL</t>
        </is>
      </c>
    </row>
    <row r="1875">
      <c r="A1875" s="5" t="n">
        <v>285.928</v>
      </c>
      <c r="B1875" s="5" t="n">
        <v>0.85</v>
      </c>
      <c r="C1875" s="5" t="n">
        <v>294.26</v>
      </c>
      <c r="D1875" s="5" t="n">
        <v>0.8</v>
      </c>
      <c r="E1875" s="5" t="n">
        <v>2</v>
      </c>
      <c r="F1875" s="5" t="n">
        <v>101352.97</v>
      </c>
      <c r="G1875" s="5" t="n">
        <v>19355.6272</v>
      </c>
      <c r="H1875" s="5" t="n">
        <v>8509.546652999999</v>
      </c>
      <c r="I1875" s="5" t="n">
        <v>2906.708</v>
      </c>
      <c r="J1875" s="5" t="inlineStr">
        <is>
          <t>NORMAL</t>
        </is>
      </c>
    </row>
    <row r="1876">
      <c r="A1876" s="5" t="n">
        <v>285.928</v>
      </c>
      <c r="B1876" s="5" t="n">
        <v>0.85</v>
      </c>
      <c r="C1876" s="5" t="n">
        <v>294.26</v>
      </c>
      <c r="D1876" s="5" t="n">
        <v>0.8</v>
      </c>
      <c r="E1876" s="5" t="n">
        <v>2</v>
      </c>
      <c r="F1876" s="5" t="n">
        <v>106868.78</v>
      </c>
      <c r="G1876" s="5" t="n">
        <v>19172.94842</v>
      </c>
      <c r="H1876" s="5" t="n">
        <v>8682.047886</v>
      </c>
      <c r="I1876" s="5" t="n">
        <v>2861.286</v>
      </c>
      <c r="J1876" s="5" t="inlineStr">
        <is>
          <t>NORMAL</t>
        </is>
      </c>
    </row>
    <row r="1877">
      <c r="A1877" s="5" t="n">
        <v>285.928</v>
      </c>
      <c r="B1877" s="5" t="n">
        <v>0.85</v>
      </c>
      <c r="C1877" s="5" t="n">
        <v>294.26</v>
      </c>
      <c r="D1877" s="5" t="n">
        <v>1.11</v>
      </c>
      <c r="E1877" s="5" t="n">
        <v>1</v>
      </c>
      <c r="F1877" s="5" t="n">
        <v>57226.51</v>
      </c>
      <c r="G1877" s="5" t="n">
        <v>15585.34584</v>
      </c>
      <c r="H1877" s="5" t="n">
        <v>4766.55983</v>
      </c>
      <c r="I1877" s="5" t="n">
        <v>2312.88</v>
      </c>
      <c r="J1877" s="5" t="inlineStr">
        <is>
          <t>NORMAL</t>
        </is>
      </c>
    </row>
    <row r="1878">
      <c r="A1878" s="5" t="n">
        <v>285.928</v>
      </c>
      <c r="B1878" s="5" t="n">
        <v>0.85</v>
      </c>
      <c r="C1878" s="5" t="n">
        <v>294.26</v>
      </c>
      <c r="D1878" s="5" t="n">
        <v>1.11</v>
      </c>
      <c r="E1878" s="5" t="n">
        <v>1</v>
      </c>
      <c r="F1878" s="5" t="n">
        <v>79289.74000000001</v>
      </c>
      <c r="G1878" s="5" t="n">
        <v>15916.82298</v>
      </c>
      <c r="H1878" s="5" t="n">
        <v>6249.867877</v>
      </c>
      <c r="I1878" s="5" t="n">
        <v>2006.712</v>
      </c>
      <c r="J1878" s="5" t="inlineStr">
        <is>
          <t>NORMAL</t>
        </is>
      </c>
    </row>
    <row r="1879">
      <c r="A1879" s="5" t="n">
        <v>285.928</v>
      </c>
      <c r="B1879" s="5" t="n">
        <v>0.85</v>
      </c>
      <c r="C1879" s="5" t="n">
        <v>294.26</v>
      </c>
      <c r="D1879" s="5" t="n">
        <v>1.11</v>
      </c>
      <c r="E1879" s="5" t="n">
        <v>1</v>
      </c>
      <c r="F1879" s="5" t="n">
        <v>101352.97</v>
      </c>
      <c r="G1879" s="5" t="n">
        <v>15965.62134</v>
      </c>
      <c r="H1879" s="5" t="n">
        <v>7247.705565</v>
      </c>
      <c r="I1879" s="5" t="n">
        <v>1841.962</v>
      </c>
      <c r="J1879" s="5" t="inlineStr">
        <is>
          <t>NORMAL</t>
        </is>
      </c>
    </row>
    <row r="1880">
      <c r="A1880" s="5" t="n">
        <v>285.928</v>
      </c>
      <c r="B1880" s="5" t="n">
        <v>0.85</v>
      </c>
      <c r="C1880" s="5" t="n">
        <v>294.26</v>
      </c>
      <c r="D1880" s="5" t="n">
        <v>1.11</v>
      </c>
      <c r="E1880" s="5" t="n">
        <v>1</v>
      </c>
      <c r="F1880" s="5" t="n">
        <v>106868.78</v>
      </c>
      <c r="G1880" s="5" t="n">
        <v>15836.31301</v>
      </c>
      <c r="H1880" s="5" t="n">
        <v>7494.060044</v>
      </c>
      <c r="I1880" s="5" t="n">
        <v>1813.617</v>
      </c>
      <c r="J1880" s="5" t="inlineStr">
        <is>
          <t>NORMAL</t>
        </is>
      </c>
    </row>
    <row r="1881">
      <c r="A1881" s="5" t="n">
        <v>285.928</v>
      </c>
      <c r="B1881" s="5" t="n">
        <v>0.85</v>
      </c>
      <c r="C1881" s="5" t="n">
        <v>294.26</v>
      </c>
      <c r="D1881" s="5" t="n">
        <v>1.11</v>
      </c>
      <c r="E1881" s="5" t="n">
        <v>2</v>
      </c>
      <c r="F1881" s="5" t="n">
        <v>57226.51</v>
      </c>
      <c r="G1881" s="5" t="n">
        <v>19969.22626</v>
      </c>
      <c r="H1881" s="5" t="n">
        <v>6684.119383</v>
      </c>
      <c r="I1881" s="5" t="n">
        <v>3664.84</v>
      </c>
      <c r="J1881" s="5" t="inlineStr">
        <is>
          <t>NORMAL</t>
        </is>
      </c>
    </row>
    <row r="1882">
      <c r="A1882" s="5" t="n">
        <v>285.928</v>
      </c>
      <c r="B1882" s="5" t="n">
        <v>0.85</v>
      </c>
      <c r="C1882" s="5" t="n">
        <v>294.26</v>
      </c>
      <c r="D1882" s="5" t="n">
        <v>1.11</v>
      </c>
      <c r="E1882" s="5" t="n">
        <v>2</v>
      </c>
      <c r="F1882" s="5" t="n">
        <v>79289.74000000001</v>
      </c>
      <c r="G1882" s="5" t="n">
        <v>20449.6483</v>
      </c>
      <c r="H1882" s="5" t="n">
        <v>8054.216681</v>
      </c>
      <c r="I1882" s="5" t="n">
        <v>3194.197</v>
      </c>
      <c r="J1882" s="5" t="inlineStr">
        <is>
          <t>NORMAL</t>
        </is>
      </c>
    </row>
    <row r="1883">
      <c r="A1883" s="5" t="n">
        <v>285.928</v>
      </c>
      <c r="B1883" s="5" t="n">
        <v>0.85</v>
      </c>
      <c r="C1883" s="5" t="n">
        <v>294.26</v>
      </c>
      <c r="D1883" s="5" t="n">
        <v>1.11</v>
      </c>
      <c r="E1883" s="5" t="n">
        <v>2</v>
      </c>
      <c r="F1883" s="5" t="n">
        <v>101352.97</v>
      </c>
      <c r="G1883" s="5" t="n">
        <v>20448.68113</v>
      </c>
      <c r="H1883" s="5" t="n">
        <v>9132.585477000001</v>
      </c>
      <c r="I1883" s="5" t="n">
        <v>2956.609</v>
      </c>
      <c r="J1883" s="5" t="inlineStr">
        <is>
          <t>NORMAL</t>
        </is>
      </c>
    </row>
    <row r="1884">
      <c r="A1884" s="5" t="n">
        <v>285.928</v>
      </c>
      <c r="B1884" s="5" t="n">
        <v>0.85</v>
      </c>
      <c r="C1884" s="5" t="n">
        <v>294.26</v>
      </c>
      <c r="D1884" s="5" t="n">
        <v>1.11</v>
      </c>
      <c r="E1884" s="5" t="n">
        <v>2</v>
      </c>
      <c r="F1884" s="5" t="n">
        <v>106868.78</v>
      </c>
      <c r="G1884" s="5" t="n">
        <v>20286.69402</v>
      </c>
      <c r="H1884" s="5" t="n">
        <v>9294.003992</v>
      </c>
      <c r="I1884" s="5" t="n">
        <v>2909.2</v>
      </c>
      <c r="J1884" s="5" t="inlineStr">
        <is>
          <t>NORMAL</t>
        </is>
      </c>
    </row>
    <row r="1885">
      <c r="A1885" s="5" t="n">
        <v>285.928</v>
      </c>
      <c r="B1885" s="5" t="n">
        <v>0.85</v>
      </c>
      <c r="C1885" s="5" t="n">
        <v>294.26</v>
      </c>
      <c r="D1885" s="5" t="n">
        <v>1.42</v>
      </c>
      <c r="E1885" s="5" t="n">
        <v>1</v>
      </c>
      <c r="F1885" s="5" t="n">
        <v>57226.51</v>
      </c>
      <c r="G1885" s="5" t="n">
        <v>15823.97421</v>
      </c>
      <c r="H1885" s="5" t="n">
        <v>4126.750058</v>
      </c>
      <c r="I1885" s="5" t="n">
        <v>2321.13</v>
      </c>
      <c r="J1885" s="5" t="inlineStr">
        <is>
          <t>NORMAL</t>
        </is>
      </c>
    </row>
    <row r="1886">
      <c r="A1886" s="5" t="n">
        <v>285.928</v>
      </c>
      <c r="B1886" s="5" t="n">
        <v>0.85</v>
      </c>
      <c r="C1886" s="5" t="n">
        <v>294.26</v>
      </c>
      <c r="D1886" s="5" t="n">
        <v>1.42</v>
      </c>
      <c r="E1886" s="5" t="n">
        <v>1</v>
      </c>
      <c r="F1886" s="5" t="n">
        <v>79289.74000000001</v>
      </c>
      <c r="G1886" s="5" t="n">
        <v>16255.68581</v>
      </c>
      <c r="H1886" s="5" t="n">
        <v>6171.763722</v>
      </c>
      <c r="I1886" s="5" t="n">
        <v>2008.22</v>
      </c>
      <c r="J1886" s="5" t="inlineStr">
        <is>
          <t>NORMAL</t>
        </is>
      </c>
    </row>
    <row r="1887">
      <c r="A1887" s="5" t="n">
        <v>285.928</v>
      </c>
      <c r="B1887" s="5" t="n">
        <v>0.85</v>
      </c>
      <c r="C1887" s="5" t="n">
        <v>294.26</v>
      </c>
      <c r="D1887" s="5" t="n">
        <v>1.42</v>
      </c>
      <c r="E1887" s="5" t="n">
        <v>1</v>
      </c>
      <c r="F1887" s="5" t="n">
        <v>101352.97</v>
      </c>
      <c r="G1887" s="5" t="n">
        <v>16386.01993</v>
      </c>
      <c r="H1887" s="5" t="n">
        <v>7323.207255</v>
      </c>
      <c r="I1887" s="5" t="n">
        <v>1838.151</v>
      </c>
      <c r="J1887" s="5" t="inlineStr">
        <is>
          <t>NORMAL</t>
        </is>
      </c>
    </row>
    <row r="1888">
      <c r="A1888" s="5" t="n">
        <v>285.928</v>
      </c>
      <c r="B1888" s="5" t="n">
        <v>0.85</v>
      </c>
      <c r="C1888" s="5" t="n">
        <v>294.26</v>
      </c>
      <c r="D1888" s="5" t="n">
        <v>1.42</v>
      </c>
      <c r="E1888" s="5" t="n">
        <v>1</v>
      </c>
      <c r="F1888" s="5" t="n">
        <v>106868.78</v>
      </c>
      <c r="G1888" s="5" t="n">
        <v>16273.97421</v>
      </c>
      <c r="H1888" s="5" t="n">
        <v>8054.364137</v>
      </c>
      <c r="I1888" s="5" t="n">
        <v>1808.416</v>
      </c>
      <c r="J1888" s="5" t="inlineStr">
        <is>
          <t>NORMAL</t>
        </is>
      </c>
    </row>
    <row r="1889">
      <c r="A1889" s="5" t="n">
        <v>285.928</v>
      </c>
      <c r="B1889" s="5" t="n">
        <v>0.85</v>
      </c>
      <c r="C1889" s="5" t="n">
        <v>294.26</v>
      </c>
      <c r="D1889" s="5" t="n">
        <v>1.42</v>
      </c>
      <c r="E1889" s="5" t="n">
        <v>2</v>
      </c>
      <c r="F1889" s="5" t="n">
        <v>57226.51</v>
      </c>
      <c r="G1889" s="5" t="n">
        <v>20309.58382</v>
      </c>
      <c r="H1889" s="5" t="n">
        <v>6078.292865</v>
      </c>
      <c r="I1889" s="5" t="n">
        <v>3698.14</v>
      </c>
      <c r="J1889" s="5" t="inlineStr">
        <is>
          <t>NORMAL</t>
        </is>
      </c>
    </row>
    <row r="1890">
      <c r="A1890" s="5" t="n">
        <v>285.928</v>
      </c>
      <c r="B1890" s="5" t="n">
        <v>0.85</v>
      </c>
      <c r="C1890" s="5" t="n">
        <v>294.26</v>
      </c>
      <c r="D1890" s="5" t="n">
        <v>1.42</v>
      </c>
      <c r="E1890" s="5" t="n">
        <v>2</v>
      </c>
      <c r="F1890" s="5" t="n">
        <v>79289.74000000001</v>
      </c>
      <c r="G1890" s="5" t="n">
        <v>20982.20985</v>
      </c>
      <c r="H1890" s="5" t="n">
        <v>8064.911017</v>
      </c>
      <c r="I1890" s="5" t="n">
        <v>3227.24</v>
      </c>
      <c r="J1890" s="5" t="inlineStr">
        <is>
          <t>NORMAL</t>
        </is>
      </c>
    </row>
    <row r="1891">
      <c r="A1891" s="5" t="n">
        <v>285.928</v>
      </c>
      <c r="B1891" s="5" t="n">
        <v>0.85</v>
      </c>
      <c r="C1891" s="5" t="n">
        <v>294.26</v>
      </c>
      <c r="D1891" s="5" t="n">
        <v>1.42</v>
      </c>
      <c r="E1891" s="5" t="n">
        <v>2</v>
      </c>
      <c r="F1891" s="5" t="n">
        <v>101352.97</v>
      </c>
      <c r="G1891" s="5" t="n">
        <v>21121.07268</v>
      </c>
      <c r="H1891" s="5" t="n">
        <v>9455.270608999999</v>
      </c>
      <c r="I1891" s="5" t="n">
        <v>2988.67</v>
      </c>
      <c r="J1891" s="5" t="inlineStr">
        <is>
          <t>NORMAL</t>
        </is>
      </c>
    </row>
    <row r="1892">
      <c r="A1892" s="5" t="n">
        <v>285.928</v>
      </c>
      <c r="B1892" s="5" t="n">
        <v>0.85</v>
      </c>
      <c r="C1892" s="5" t="n">
        <v>294.26</v>
      </c>
      <c r="D1892" s="5" t="n">
        <v>1.42</v>
      </c>
      <c r="E1892" s="5" t="n">
        <v>2</v>
      </c>
      <c r="F1892" s="5" t="n">
        <v>106868.78</v>
      </c>
      <c r="G1892" s="5" t="n">
        <v>20973.03634</v>
      </c>
      <c r="H1892" s="5" t="n">
        <v>9711.564478</v>
      </c>
      <c r="I1892" s="5" t="n">
        <v>2939.694</v>
      </c>
      <c r="J1892" s="5" t="inlineStr">
        <is>
          <t>NORMAL</t>
        </is>
      </c>
    </row>
    <row r="1893">
      <c r="A1893" s="5" t="n">
        <v>285.928</v>
      </c>
      <c r="B1893" s="5" t="n">
        <v>0.85</v>
      </c>
      <c r="C1893" s="5" t="n">
        <v>297.037</v>
      </c>
      <c r="D1893" s="5" t="n">
        <v>0.5</v>
      </c>
      <c r="E1893" s="5" t="n">
        <v>1</v>
      </c>
      <c r="F1893" s="5" t="n">
        <v>57226.51</v>
      </c>
      <c r="G1893" s="5" t="n">
        <v>15643.96249</v>
      </c>
      <c r="H1893" s="5" t="n">
        <v>4274.525022</v>
      </c>
      <c r="I1893" s="5" t="n">
        <v>2315.048</v>
      </c>
      <c r="J1893" s="5" t="inlineStr">
        <is>
          <t>NORMAL</t>
        </is>
      </c>
    </row>
    <row r="1894">
      <c r="A1894" s="5" t="n">
        <v>285.928</v>
      </c>
      <c r="B1894" s="5" t="n">
        <v>0.85</v>
      </c>
      <c r="C1894" s="5" t="n">
        <v>297.037</v>
      </c>
      <c r="D1894" s="5" t="n">
        <v>0.5</v>
      </c>
      <c r="E1894" s="5" t="n">
        <v>1</v>
      </c>
      <c r="F1894" s="5" t="n">
        <v>79289.74000000001</v>
      </c>
      <c r="G1894" s="5" t="n">
        <v>15499.06213</v>
      </c>
      <c r="H1894" s="5" t="n">
        <v>5342.65071</v>
      </c>
      <c r="I1894" s="5" t="n">
        <v>2004.407</v>
      </c>
      <c r="J1894" s="5" t="inlineStr">
        <is>
          <t>NORMAL</t>
        </is>
      </c>
    </row>
    <row r="1895">
      <c r="A1895" s="5" t="n">
        <v>285.928</v>
      </c>
      <c r="B1895" s="5" t="n">
        <v>0.85</v>
      </c>
      <c r="C1895" s="5" t="n">
        <v>297.037</v>
      </c>
      <c r="D1895" s="5" t="n">
        <v>0.5</v>
      </c>
      <c r="E1895" s="5" t="n">
        <v>1</v>
      </c>
      <c r="F1895" s="5" t="n">
        <v>101352.97</v>
      </c>
      <c r="G1895" s="5" t="n">
        <v>15158.99766</v>
      </c>
      <c r="H1895" s="5" t="n">
        <v>6116.882939</v>
      </c>
      <c r="I1895" s="5" t="n">
        <v>1849.652</v>
      </c>
      <c r="J1895" s="5" t="inlineStr">
        <is>
          <t>NORMAL</t>
        </is>
      </c>
    </row>
    <row r="1896">
      <c r="A1896" s="5" t="n">
        <v>285.928</v>
      </c>
      <c r="B1896" s="5" t="n">
        <v>0.85</v>
      </c>
      <c r="C1896" s="5" t="n">
        <v>297.037</v>
      </c>
      <c r="D1896" s="5" t="n">
        <v>0.5</v>
      </c>
      <c r="E1896" s="5" t="n">
        <v>1</v>
      </c>
      <c r="F1896" s="5" t="n">
        <v>106868.78</v>
      </c>
      <c r="G1896" s="5" t="n">
        <v>14975.90856</v>
      </c>
      <c r="H1896" s="5" t="n">
        <v>6249.401714</v>
      </c>
      <c r="I1896" s="5" t="n">
        <v>1824.7459</v>
      </c>
      <c r="J1896" s="5" t="inlineStr">
        <is>
          <t>NORMAL</t>
        </is>
      </c>
    </row>
    <row r="1897">
      <c r="A1897" s="5" t="n">
        <v>285.928</v>
      </c>
      <c r="B1897" s="5" t="n">
        <v>0.85</v>
      </c>
      <c r="C1897" s="5" t="n">
        <v>297.037</v>
      </c>
      <c r="D1897" s="5" t="n">
        <v>0.5</v>
      </c>
      <c r="E1897" s="5" t="n">
        <v>2</v>
      </c>
      <c r="F1897" s="5" t="n">
        <v>57226.51</v>
      </c>
      <c r="G1897" s="5" t="n">
        <v>19604.71864</v>
      </c>
      <c r="H1897" s="5" t="n">
        <v>5369.536388</v>
      </c>
      <c r="I1897" s="5" t="n">
        <v>3628.313</v>
      </c>
      <c r="J1897" s="5" t="inlineStr">
        <is>
          <t>NORMAL</t>
        </is>
      </c>
    </row>
    <row r="1898">
      <c r="A1898" s="5" t="n">
        <v>285.928</v>
      </c>
      <c r="B1898" s="5" t="n">
        <v>0.85</v>
      </c>
      <c r="C1898" s="5" t="n">
        <v>297.037</v>
      </c>
      <c r="D1898" s="5" t="n">
        <v>0.5</v>
      </c>
      <c r="E1898" s="5" t="n">
        <v>2</v>
      </c>
      <c r="F1898" s="5" t="n">
        <v>79289.74000000001</v>
      </c>
      <c r="G1898" s="5" t="n">
        <v>19316.03165</v>
      </c>
      <c r="H1898" s="5" t="n">
        <v>6704.420742</v>
      </c>
      <c r="I1898" s="5" t="n">
        <v>3125.828</v>
      </c>
      <c r="J1898" s="5" t="inlineStr">
        <is>
          <t>NORMAL</t>
        </is>
      </c>
    </row>
    <row r="1899">
      <c r="A1899" s="5" t="n">
        <v>285.928</v>
      </c>
      <c r="B1899" s="5" t="n">
        <v>0.85</v>
      </c>
      <c r="C1899" s="5" t="n">
        <v>297.037</v>
      </c>
      <c r="D1899" s="5" t="n">
        <v>0.5</v>
      </c>
      <c r="E1899" s="5" t="n">
        <v>2</v>
      </c>
      <c r="F1899" s="5" t="n">
        <v>101352.97</v>
      </c>
      <c r="G1899" s="5" t="n">
        <v>18735.37515</v>
      </c>
      <c r="H1899" s="5" t="n">
        <v>7695.274311</v>
      </c>
      <c r="I1899" s="5" t="n">
        <v>2879.257</v>
      </c>
      <c r="J1899" s="5" t="inlineStr">
        <is>
          <t>NORMAL</t>
        </is>
      </c>
    </row>
    <row r="1900">
      <c r="A1900" s="5" t="n">
        <v>285.928</v>
      </c>
      <c r="B1900" s="5" t="n">
        <v>0.85</v>
      </c>
      <c r="C1900" s="5" t="n">
        <v>297.037</v>
      </c>
      <c r="D1900" s="5" t="n">
        <v>0.5</v>
      </c>
      <c r="E1900" s="5" t="n">
        <v>2</v>
      </c>
      <c r="F1900" s="5" t="n">
        <v>106868.78</v>
      </c>
      <c r="G1900" s="5" t="n">
        <v>18498.97421</v>
      </c>
      <c r="H1900" s="5" t="n">
        <v>7877.270195</v>
      </c>
      <c r="I1900" s="5" t="n">
        <v>2833.0976</v>
      </c>
      <c r="J1900" s="5" t="inlineStr">
        <is>
          <t>NORMAL</t>
        </is>
      </c>
    </row>
    <row r="1901">
      <c r="A1901" s="5" t="n">
        <v>285.928</v>
      </c>
      <c r="B1901" s="5" t="n">
        <v>0.85</v>
      </c>
      <c r="C1901" s="5" t="n">
        <v>297.037</v>
      </c>
      <c r="D1901" s="5" t="n">
        <v>0.8</v>
      </c>
      <c r="E1901" s="5" t="n">
        <v>1</v>
      </c>
      <c r="F1901" s="5" t="n">
        <v>57226.51</v>
      </c>
      <c r="G1901" s="5" t="n">
        <v>16450.02931</v>
      </c>
      <c r="H1901" s="5" t="n">
        <v>5007.635672</v>
      </c>
      <c r="I1901" s="5" t="n">
        <v>2341.173</v>
      </c>
      <c r="J1901" s="5" t="inlineStr">
        <is>
          <t>NORMAL</t>
        </is>
      </c>
    </row>
    <row r="1902">
      <c r="A1902" s="5" t="n">
        <v>285.928</v>
      </c>
      <c r="B1902" s="5" t="n">
        <v>0.85</v>
      </c>
      <c r="C1902" s="5" t="n">
        <v>297.037</v>
      </c>
      <c r="D1902" s="5" t="n">
        <v>0.8</v>
      </c>
      <c r="E1902" s="5" t="n">
        <v>1</v>
      </c>
      <c r="F1902" s="5" t="n">
        <v>79289.74000000001</v>
      </c>
      <c r="G1902" s="5" t="n">
        <v>16694.19695</v>
      </c>
      <c r="H1902" s="5" t="n">
        <v>5997.356867</v>
      </c>
      <c r="I1902" s="5" t="n">
        <v>2009.846</v>
      </c>
      <c r="J1902" s="5" t="inlineStr">
        <is>
          <t>NORMAL</t>
        </is>
      </c>
    </row>
    <row r="1903">
      <c r="A1903" s="5" t="n">
        <v>285.928</v>
      </c>
      <c r="B1903" s="5" t="n">
        <v>0.85</v>
      </c>
      <c r="C1903" s="5" t="n">
        <v>297.037</v>
      </c>
      <c r="D1903" s="5" t="n">
        <v>0.8</v>
      </c>
      <c r="E1903" s="5" t="n">
        <v>1</v>
      </c>
      <c r="F1903" s="5" t="n">
        <v>101352.97</v>
      </c>
      <c r="G1903" s="5" t="n">
        <v>16626.34818</v>
      </c>
      <c r="H1903" s="5" t="n">
        <v>6799.910385</v>
      </c>
      <c r="I1903" s="5" t="n">
        <v>1835.457</v>
      </c>
      <c r="J1903" s="5" t="inlineStr">
        <is>
          <t>NORMAL</t>
        </is>
      </c>
    </row>
    <row r="1904">
      <c r="A1904" s="5" t="n">
        <v>285.928</v>
      </c>
      <c r="B1904" s="5" t="n">
        <v>0.85</v>
      </c>
      <c r="C1904" s="5" t="n">
        <v>297.037</v>
      </c>
      <c r="D1904" s="5" t="n">
        <v>0.8</v>
      </c>
      <c r="E1904" s="5" t="n">
        <v>1</v>
      </c>
      <c r="F1904" s="5" t="n">
        <v>106868.78</v>
      </c>
      <c r="G1904" s="5" t="n">
        <v>16466.70574</v>
      </c>
      <c r="H1904" s="5" t="n">
        <v>6909.874331</v>
      </c>
      <c r="I1904" s="5" t="n">
        <v>1806.302</v>
      </c>
      <c r="J1904" s="5" t="inlineStr">
        <is>
          <t>NORMAL</t>
        </is>
      </c>
    </row>
    <row r="1905">
      <c r="A1905" s="5" t="n">
        <v>285.928</v>
      </c>
      <c r="B1905" s="5" t="n">
        <v>0.85</v>
      </c>
      <c r="C1905" s="5" t="n">
        <v>297.037</v>
      </c>
      <c r="D1905" s="5" t="n">
        <v>0.8</v>
      </c>
      <c r="E1905" s="5" t="n">
        <v>2</v>
      </c>
      <c r="F1905" s="5" t="n">
        <v>57226.51</v>
      </c>
      <c r="G1905" s="5" t="n">
        <v>20858.29426</v>
      </c>
      <c r="H1905" s="5" t="n">
        <v>5658.187766</v>
      </c>
      <c r="I1905" s="5" t="n">
        <v>3747.596</v>
      </c>
      <c r="J1905" s="5" t="inlineStr">
        <is>
          <t>NORMAL</t>
        </is>
      </c>
    </row>
    <row r="1906">
      <c r="A1906" s="5" t="n">
        <v>285.928</v>
      </c>
      <c r="B1906" s="5" t="n">
        <v>0.85</v>
      </c>
      <c r="C1906" s="5" t="n">
        <v>297.037</v>
      </c>
      <c r="D1906" s="5" t="n">
        <v>0.8</v>
      </c>
      <c r="E1906" s="5" t="n">
        <v>2</v>
      </c>
      <c r="F1906" s="5" t="n">
        <v>79289.74000000001</v>
      </c>
      <c r="G1906" s="5" t="n">
        <v>21179.83587</v>
      </c>
      <c r="H1906" s="5" t="n">
        <v>7297.385371</v>
      </c>
      <c r="I1906" s="5" t="n">
        <v>3239.274</v>
      </c>
      <c r="J1906" s="5" t="inlineStr">
        <is>
          <t>NORMAL</t>
        </is>
      </c>
    </row>
    <row r="1907">
      <c r="A1907" s="5" t="n">
        <v>285.928</v>
      </c>
      <c r="B1907" s="5" t="n">
        <v>0.85</v>
      </c>
      <c r="C1907" s="5" t="n">
        <v>297.037</v>
      </c>
      <c r="D1907" s="5" t="n">
        <v>0.8</v>
      </c>
      <c r="E1907" s="5" t="n">
        <v>2</v>
      </c>
      <c r="F1907" s="5" t="n">
        <v>101352.97</v>
      </c>
      <c r="G1907" s="5" t="n">
        <v>21000.29308</v>
      </c>
      <c r="H1907" s="5" t="n">
        <v>8461.312087</v>
      </c>
      <c r="I1907" s="5" t="n">
        <v>2982.342</v>
      </c>
      <c r="J1907" s="5" t="inlineStr">
        <is>
          <t>NORMAL</t>
        </is>
      </c>
    </row>
    <row r="1908">
      <c r="A1908" s="5" t="n">
        <v>285.928</v>
      </c>
      <c r="B1908" s="5" t="n">
        <v>0.85</v>
      </c>
      <c r="C1908" s="5" t="n">
        <v>297.037</v>
      </c>
      <c r="D1908" s="5" t="n">
        <v>0.8</v>
      </c>
      <c r="E1908" s="5" t="n">
        <v>2</v>
      </c>
      <c r="F1908" s="5" t="n">
        <v>106868.78</v>
      </c>
      <c r="G1908" s="5" t="n">
        <v>20798.76905</v>
      </c>
      <c r="H1908" s="5" t="n">
        <v>8644.238801</v>
      </c>
      <c r="I1908" s="5" t="n">
        <v>2931.887</v>
      </c>
      <c r="J1908" s="5" t="inlineStr">
        <is>
          <t>NORMAL</t>
        </is>
      </c>
    </row>
    <row r="1909">
      <c r="A1909" s="5" t="n">
        <v>285.928</v>
      </c>
      <c r="B1909" s="5" t="n">
        <v>0.85</v>
      </c>
      <c r="C1909" s="5" t="n">
        <v>297.037</v>
      </c>
      <c r="D1909" s="5" t="n">
        <v>1.11</v>
      </c>
      <c r="E1909" s="5" t="n">
        <v>1</v>
      </c>
      <c r="F1909" s="5" t="n">
        <v>57226.51</v>
      </c>
      <c r="G1909" s="5" t="n">
        <v>16815.70926</v>
      </c>
      <c r="H1909" s="5" t="n">
        <v>4707.019705</v>
      </c>
      <c r="I1909" s="5" t="n">
        <v>2354.19</v>
      </c>
      <c r="J1909" s="5" t="inlineStr">
        <is>
          <t>NORMAL</t>
        </is>
      </c>
    </row>
    <row r="1910">
      <c r="A1910" s="5" t="n">
        <v>285.928</v>
      </c>
      <c r="B1910" s="5" t="n">
        <v>0.85</v>
      </c>
      <c r="C1910" s="5" t="n">
        <v>297.037</v>
      </c>
      <c r="D1910" s="5" t="n">
        <v>1.11</v>
      </c>
      <c r="E1910" s="5" t="n">
        <v>1</v>
      </c>
      <c r="F1910" s="5" t="n">
        <v>79289.74000000001</v>
      </c>
      <c r="G1910" s="5" t="n">
        <v>17251.08441</v>
      </c>
      <c r="H1910" s="5" t="n">
        <v>6263.368467</v>
      </c>
      <c r="I1910" s="5" t="n">
        <v>2014.732</v>
      </c>
      <c r="J1910" s="5" t="inlineStr">
        <is>
          <t>NORMAL</t>
        </is>
      </c>
    </row>
    <row r="1911">
      <c r="A1911" s="5" t="n">
        <v>285.928</v>
      </c>
      <c r="B1911" s="5" t="n">
        <v>0.85</v>
      </c>
      <c r="C1911" s="5" t="n">
        <v>297.037</v>
      </c>
      <c r="D1911" s="5" t="n">
        <v>1.11</v>
      </c>
      <c r="E1911" s="5" t="n">
        <v>1</v>
      </c>
      <c r="F1911" s="5" t="n">
        <v>101352.97</v>
      </c>
      <c r="G1911" s="5" t="n">
        <v>17335.05275</v>
      </c>
      <c r="H1911" s="5" t="n">
        <v>7306.794076</v>
      </c>
      <c r="I1911" s="5" t="n">
        <v>1830.928</v>
      </c>
      <c r="J1911" s="5" t="inlineStr">
        <is>
          <t>NORMAL</t>
        </is>
      </c>
    </row>
    <row r="1912">
      <c r="A1912" s="5" t="n">
        <v>285.928</v>
      </c>
      <c r="B1912" s="5" t="n">
        <v>0.85</v>
      </c>
      <c r="C1912" s="5" t="n">
        <v>297.037</v>
      </c>
      <c r="D1912" s="5" t="n">
        <v>1.11</v>
      </c>
      <c r="E1912" s="5" t="n">
        <v>1</v>
      </c>
      <c r="F1912" s="5" t="n">
        <v>106868.78</v>
      </c>
      <c r="G1912" s="5" t="n">
        <v>17190.94373</v>
      </c>
      <c r="H1912" s="5" t="n">
        <v>7525.249662</v>
      </c>
      <c r="I1912" s="5" t="n">
        <v>1798.681</v>
      </c>
      <c r="J1912" s="5" t="inlineStr">
        <is>
          <t>NORMAL</t>
        </is>
      </c>
    </row>
    <row r="1913">
      <c r="A1913" s="5" t="n">
        <v>285.928</v>
      </c>
      <c r="B1913" s="5" t="n">
        <v>0.85</v>
      </c>
      <c r="C1913" s="5" t="n">
        <v>297.037</v>
      </c>
      <c r="D1913" s="5" t="n">
        <v>1.11</v>
      </c>
      <c r="E1913" s="5" t="n">
        <v>2</v>
      </c>
      <c r="F1913" s="5" t="n">
        <v>57226.51</v>
      </c>
      <c r="G1913" s="5" t="n">
        <v>21412.51465</v>
      </c>
      <c r="H1913" s="5" t="n">
        <v>6587.281771</v>
      </c>
      <c r="I1913" s="5" t="n">
        <v>3811.61</v>
      </c>
      <c r="J1913" s="5" t="inlineStr">
        <is>
          <t>NORMAL</t>
        </is>
      </c>
    </row>
    <row r="1914">
      <c r="A1914" s="5" t="n">
        <v>285.928</v>
      </c>
      <c r="B1914" s="5" t="n">
        <v>0.85</v>
      </c>
      <c r="C1914" s="5" t="n">
        <v>297.037</v>
      </c>
      <c r="D1914" s="5" t="n">
        <v>1.11</v>
      </c>
      <c r="E1914" s="5" t="n">
        <v>2</v>
      </c>
      <c r="F1914" s="5" t="n">
        <v>79289.74000000001</v>
      </c>
      <c r="G1914" s="5" t="n">
        <v>22061.66471</v>
      </c>
      <c r="H1914" s="5" t="n">
        <v>7976.593432</v>
      </c>
      <c r="I1914" s="5" t="n">
        <v>3295.55</v>
      </c>
      <c r="J1914" s="5" t="inlineStr">
        <is>
          <t>NORMAL</t>
        </is>
      </c>
    </row>
    <row r="1915">
      <c r="A1915" s="5" t="n">
        <v>285.928</v>
      </c>
      <c r="B1915" s="5" t="n">
        <v>0.85</v>
      </c>
      <c r="C1915" s="5" t="n">
        <v>297.037</v>
      </c>
      <c r="D1915" s="5" t="n">
        <v>1.11</v>
      </c>
      <c r="E1915" s="5" t="n">
        <v>2</v>
      </c>
      <c r="F1915" s="5" t="n">
        <v>101352.97</v>
      </c>
      <c r="G1915" s="5" t="n">
        <v>22117.37984</v>
      </c>
      <c r="H1915" s="5" t="n">
        <v>9078.963249</v>
      </c>
      <c r="I1915" s="5" t="n">
        <v>3035.899</v>
      </c>
      <c r="J1915" s="5" t="inlineStr">
        <is>
          <t>NORMAL</t>
        </is>
      </c>
    </row>
    <row r="1916">
      <c r="A1916" s="5" t="n">
        <v>285.928</v>
      </c>
      <c r="B1916" s="5" t="n">
        <v>0.85</v>
      </c>
      <c r="C1916" s="5" t="n">
        <v>297.037</v>
      </c>
      <c r="D1916" s="5" t="n">
        <v>1.11</v>
      </c>
      <c r="E1916" s="5" t="n">
        <v>2</v>
      </c>
      <c r="F1916" s="5" t="n">
        <v>106868.78</v>
      </c>
      <c r="G1916" s="5" t="n">
        <v>21941.58851</v>
      </c>
      <c r="H1916" s="5" t="n">
        <v>9250.06906</v>
      </c>
      <c r="I1916" s="5" t="n">
        <v>2983.762</v>
      </c>
      <c r="J1916" s="5" t="inlineStr">
        <is>
          <t>NORMAL</t>
        </is>
      </c>
    </row>
    <row r="1917">
      <c r="A1917" s="5" t="n">
        <v>285.928</v>
      </c>
      <c r="B1917" s="5" t="n">
        <v>0.85</v>
      </c>
      <c r="C1917" s="5" t="n">
        <v>297.037</v>
      </c>
      <c r="D1917" s="5" t="n">
        <v>1.42</v>
      </c>
      <c r="E1917" s="5" t="n">
        <v>1</v>
      </c>
      <c r="F1917" s="5" t="n">
        <v>57226.51</v>
      </c>
      <c r="G1917" s="5" t="n">
        <v>17052.28605</v>
      </c>
      <c r="H1917" s="5" t="n">
        <v>3534.001022</v>
      </c>
      <c r="I1917" s="5" t="n">
        <v>2363.52</v>
      </c>
      <c r="J1917" s="5" t="inlineStr">
        <is>
          <t>NORMAL</t>
        </is>
      </c>
    </row>
    <row r="1918">
      <c r="A1918" s="5" t="n">
        <v>285.928</v>
      </c>
      <c r="B1918" s="5" t="n">
        <v>0.85</v>
      </c>
      <c r="C1918" s="5" t="n">
        <v>297.037</v>
      </c>
      <c r="D1918" s="5" t="n">
        <v>1.42</v>
      </c>
      <c r="E1918" s="5" t="n">
        <v>1</v>
      </c>
      <c r="F1918" s="5" t="n">
        <v>79289.74000000001</v>
      </c>
      <c r="G1918" s="5" t="n">
        <v>17587.6612</v>
      </c>
      <c r="H1918" s="5" t="n">
        <v>5677.771901</v>
      </c>
      <c r="I1918" s="5" t="n">
        <v>2017.35</v>
      </c>
      <c r="J1918" s="5" t="inlineStr">
        <is>
          <t>NORMAL</t>
        </is>
      </c>
    </row>
    <row r="1919">
      <c r="A1919" s="5" t="n">
        <v>285.928</v>
      </c>
      <c r="B1919" s="5" t="n">
        <v>0.85</v>
      </c>
      <c r="C1919" s="5" t="n">
        <v>297.037</v>
      </c>
      <c r="D1919" s="5" t="n">
        <v>1.42</v>
      </c>
      <c r="E1919" s="5" t="n">
        <v>1</v>
      </c>
      <c r="F1919" s="5" t="n">
        <v>101352.97</v>
      </c>
      <c r="G1919" s="5" t="n">
        <v>17763.7163</v>
      </c>
      <c r="H1919" s="5" t="n">
        <v>7138.935596</v>
      </c>
      <c r="I1919" s="5" t="n">
        <v>1828.148</v>
      </c>
      <c r="J1919" s="5" t="inlineStr">
        <is>
          <t>NORMAL</t>
        </is>
      </c>
    </row>
    <row r="1920">
      <c r="A1920" s="5" t="n">
        <v>285.928</v>
      </c>
      <c r="B1920" s="5" t="n">
        <v>0.85</v>
      </c>
      <c r="C1920" s="5" t="n">
        <v>297.037</v>
      </c>
      <c r="D1920" s="5" t="n">
        <v>1.42</v>
      </c>
      <c r="E1920" s="5" t="n">
        <v>1</v>
      </c>
      <c r="F1920" s="5" t="n">
        <v>106868.78</v>
      </c>
      <c r="G1920" s="5" t="n">
        <v>17637.77843</v>
      </c>
      <c r="H1920" s="5" t="n">
        <v>7893.417343</v>
      </c>
      <c r="I1920" s="5" t="n">
        <v>1794.348</v>
      </c>
      <c r="J1920" s="5" t="inlineStr">
        <is>
          <t>NORMAL</t>
        </is>
      </c>
    </row>
    <row r="1921">
      <c r="A1921" s="5" t="n">
        <v>285.928</v>
      </c>
      <c r="B1921" s="5" t="n">
        <v>0.85</v>
      </c>
      <c r="C1921" s="5" t="n">
        <v>297.037</v>
      </c>
      <c r="D1921" s="5" t="n">
        <v>1.42</v>
      </c>
      <c r="E1921" s="5" t="n">
        <v>2</v>
      </c>
      <c r="F1921" s="5" t="n">
        <v>57226.51</v>
      </c>
      <c r="G1921" s="5" t="n">
        <v>21738.27667</v>
      </c>
      <c r="H1921" s="5" t="n">
        <v>5758.012986</v>
      </c>
      <c r="I1921" s="5" t="n">
        <v>3845.36</v>
      </c>
      <c r="J1921" s="5" t="inlineStr">
        <is>
          <t>NORMAL</t>
        </is>
      </c>
    </row>
    <row r="1922">
      <c r="A1922" s="5" t="n">
        <v>285.928</v>
      </c>
      <c r="B1922" s="5" t="n">
        <v>0.85</v>
      </c>
      <c r="C1922" s="5" t="n">
        <v>297.037</v>
      </c>
      <c r="D1922" s="5" t="n">
        <v>1.42</v>
      </c>
      <c r="E1922" s="5" t="n">
        <v>2</v>
      </c>
      <c r="F1922" s="5" t="n">
        <v>79289.74000000001</v>
      </c>
      <c r="G1922" s="5" t="n">
        <v>22589.7714</v>
      </c>
      <c r="H1922" s="5" t="n">
        <v>8022.599183</v>
      </c>
      <c r="I1922" s="5" t="n">
        <v>3331.92</v>
      </c>
      <c r="J1922" s="5" t="inlineStr">
        <is>
          <t>NORMAL</t>
        </is>
      </c>
    </row>
    <row r="1923">
      <c r="A1923" s="5" t="n">
        <v>285.928</v>
      </c>
      <c r="B1923" s="5" t="n">
        <v>0.85</v>
      </c>
      <c r="C1923" s="5" t="n">
        <v>297.037</v>
      </c>
      <c r="D1923" s="5" t="n">
        <v>1.42</v>
      </c>
      <c r="E1923" s="5" t="n">
        <v>2</v>
      </c>
      <c r="F1923" s="5" t="n">
        <v>101352.97</v>
      </c>
      <c r="G1923" s="5" t="n">
        <v>22799.06213</v>
      </c>
      <c r="H1923" s="5" t="n">
        <v>9470.228831</v>
      </c>
      <c r="I1923" s="5" t="n">
        <v>3070.675</v>
      </c>
      <c r="J1923" s="5" t="inlineStr">
        <is>
          <t>NORMAL</t>
        </is>
      </c>
    </row>
    <row r="1924">
      <c r="A1924" s="5" t="n">
        <v>285.928</v>
      </c>
      <c r="B1924" s="5" t="n">
        <v>0.85</v>
      </c>
      <c r="C1924" s="5" t="n">
        <v>297.037</v>
      </c>
      <c r="D1924" s="5" t="n">
        <v>1.42</v>
      </c>
      <c r="E1924" s="5" t="n">
        <v>2</v>
      </c>
      <c r="F1924" s="5" t="n">
        <v>106868.78</v>
      </c>
      <c r="G1924" s="5" t="n">
        <v>22641.50059</v>
      </c>
      <c r="H1924" s="5" t="n">
        <v>9631.85284</v>
      </c>
      <c r="I1924" s="5" t="n">
        <v>3016.518</v>
      </c>
      <c r="J1924" s="5" t="inlineStr">
        <is>
          <t>NORMAL</t>
        </is>
      </c>
    </row>
    <row r="1925">
      <c r="A1925" s="5" t="n">
        <v>285.928</v>
      </c>
      <c r="B1925" s="5" t="n">
        <v>0.85</v>
      </c>
      <c r="C1925" s="5" t="n">
        <v>299.814</v>
      </c>
      <c r="D1925" s="5" t="n">
        <v>0.5</v>
      </c>
      <c r="E1925" s="5" t="n">
        <v>1</v>
      </c>
      <c r="F1925" s="5" t="n">
        <v>57226.51</v>
      </c>
      <c r="G1925" s="5" t="n">
        <v>16948.41735</v>
      </c>
      <c r="H1925" s="5" t="n">
        <v>4056.95961</v>
      </c>
      <c r="I1925" s="5" t="n">
        <v>2358.705</v>
      </c>
      <c r="J1925" s="5" t="inlineStr">
        <is>
          <t>NORMAL</t>
        </is>
      </c>
    </row>
    <row r="1926">
      <c r="A1926" s="5" t="n">
        <v>285.928</v>
      </c>
      <c r="B1926" s="5" t="n">
        <v>0.85</v>
      </c>
      <c r="C1926" s="5" t="n">
        <v>299.814</v>
      </c>
      <c r="D1926" s="5" t="n">
        <v>0.5</v>
      </c>
      <c r="E1926" s="5" t="n">
        <v>1</v>
      </c>
      <c r="F1926" s="5" t="n">
        <v>79289.74000000001</v>
      </c>
      <c r="G1926" s="5" t="n">
        <v>16878.98593</v>
      </c>
      <c r="H1926" s="5" t="n">
        <v>5269.653166</v>
      </c>
      <c r="I1926" s="5" t="n">
        <v>2011.026</v>
      </c>
      <c r="J1926" s="5" t="inlineStr">
        <is>
          <t>NORMAL</t>
        </is>
      </c>
    </row>
    <row r="1927">
      <c r="A1927" s="5" t="n">
        <v>285.928</v>
      </c>
      <c r="B1927" s="5" t="n">
        <v>0.85</v>
      </c>
      <c r="C1927" s="5" t="n">
        <v>299.814</v>
      </c>
      <c r="D1927" s="5" t="n">
        <v>0.5</v>
      </c>
      <c r="E1927" s="5" t="n">
        <v>1</v>
      </c>
      <c r="F1927" s="5" t="n">
        <v>101352.97</v>
      </c>
      <c r="G1927" s="5" t="n">
        <v>16533.7925</v>
      </c>
      <c r="H1927" s="5" t="n">
        <v>6084.35297</v>
      </c>
      <c r="I1927" s="5" t="n">
        <v>1836.281</v>
      </c>
      <c r="J1927" s="5" t="inlineStr">
        <is>
          <t>NORMAL</t>
        </is>
      </c>
    </row>
    <row r="1928">
      <c r="A1928" s="5" t="n">
        <v>285.928</v>
      </c>
      <c r="B1928" s="5" t="n">
        <v>0.85</v>
      </c>
      <c r="C1928" s="5" t="n">
        <v>299.814</v>
      </c>
      <c r="D1928" s="5" t="n">
        <v>0.5</v>
      </c>
      <c r="E1928" s="5" t="n">
        <v>1</v>
      </c>
      <c r="F1928" s="5" t="n">
        <v>106868.78</v>
      </c>
      <c r="G1928" s="5" t="n">
        <v>16329.10317</v>
      </c>
      <c r="H1928" s="5" t="n">
        <v>6226.727923</v>
      </c>
      <c r="I1928" s="5" t="n">
        <v>1807.874</v>
      </c>
      <c r="J1928" s="5" t="inlineStr">
        <is>
          <t>NORMAL</t>
        </is>
      </c>
    </row>
    <row r="1929">
      <c r="A1929" s="5" t="n">
        <v>285.928</v>
      </c>
      <c r="B1929" s="5" t="n">
        <v>0.85</v>
      </c>
      <c r="C1929" s="5" t="n">
        <v>299.814</v>
      </c>
      <c r="D1929" s="5" t="n">
        <v>0.5</v>
      </c>
      <c r="E1929" s="5" t="n">
        <v>2</v>
      </c>
      <c r="F1929" s="5" t="n">
        <v>57226.51</v>
      </c>
      <c r="G1929" s="5" t="n">
        <v>21151.67057</v>
      </c>
      <c r="H1929" s="5" t="n">
        <v>5087.040228</v>
      </c>
      <c r="I1929" s="5" t="n">
        <v>3782.18</v>
      </c>
      <c r="J1929" s="5" t="inlineStr">
        <is>
          <t>NORMAL</t>
        </is>
      </c>
    </row>
    <row r="1930">
      <c r="A1930" s="5" t="n">
        <v>285.928</v>
      </c>
      <c r="B1930" s="5" t="n">
        <v>0.85</v>
      </c>
      <c r="C1930" s="5" t="n">
        <v>299.814</v>
      </c>
      <c r="D1930" s="5" t="n">
        <v>0.5</v>
      </c>
      <c r="E1930" s="5" t="n">
        <v>2</v>
      </c>
      <c r="F1930" s="5" t="n">
        <v>79289.74000000001</v>
      </c>
      <c r="G1930" s="5" t="n">
        <v>20989.62485</v>
      </c>
      <c r="H1930" s="5" t="n">
        <v>6574.475245</v>
      </c>
      <c r="I1930" s="5" t="n">
        <v>3227.378</v>
      </c>
      <c r="J1930" s="5" t="inlineStr">
        <is>
          <t>NORMAL</t>
        </is>
      </c>
    </row>
    <row r="1931">
      <c r="A1931" s="5" t="n">
        <v>285.928</v>
      </c>
      <c r="B1931" s="5" t="n">
        <v>0.85</v>
      </c>
      <c r="C1931" s="5" t="n">
        <v>299.814</v>
      </c>
      <c r="D1931" s="5" t="n">
        <v>0.5</v>
      </c>
      <c r="E1931" s="5" t="n">
        <v>2</v>
      </c>
      <c r="F1931" s="5" t="n">
        <v>101352.97</v>
      </c>
      <c r="G1931" s="5" t="n">
        <v>20401.26026</v>
      </c>
      <c r="H1931" s="5" t="n">
        <v>7631.458622</v>
      </c>
      <c r="I1931" s="5" t="n">
        <v>2954.433</v>
      </c>
      <c r="J1931" s="5" t="inlineStr">
        <is>
          <t>NORMAL</t>
        </is>
      </c>
    </row>
    <row r="1932">
      <c r="A1932" s="5" t="n">
        <v>285.928</v>
      </c>
      <c r="B1932" s="5" t="n">
        <v>0.85</v>
      </c>
      <c r="C1932" s="5" t="n">
        <v>299.814</v>
      </c>
      <c r="D1932" s="5" t="n">
        <v>0.5</v>
      </c>
      <c r="E1932" s="5" t="n">
        <v>2</v>
      </c>
      <c r="F1932" s="5" t="n">
        <v>106868.78</v>
      </c>
      <c r="G1932" s="5" t="n">
        <v>20137.48535</v>
      </c>
      <c r="H1932" s="5" t="n">
        <v>7828.286328</v>
      </c>
      <c r="I1932" s="5" t="n">
        <v>2902.764</v>
      </c>
      <c r="J1932" s="5" t="inlineStr">
        <is>
          <t>NORMAL</t>
        </is>
      </c>
    </row>
    <row r="1933">
      <c r="A1933" s="5" t="n">
        <v>285.928</v>
      </c>
      <c r="B1933" s="5" t="n">
        <v>0.85</v>
      </c>
      <c r="C1933" s="5" t="n">
        <v>299.814</v>
      </c>
      <c r="D1933" s="5" t="n">
        <v>0.8</v>
      </c>
      <c r="E1933" s="5" t="n">
        <v>1</v>
      </c>
      <c r="F1933" s="5" t="n">
        <v>57226.51</v>
      </c>
      <c r="G1933" s="5" t="n">
        <v>17729.71864</v>
      </c>
      <c r="H1933" s="5" t="n">
        <v>4802.750293</v>
      </c>
      <c r="I1933" s="5" t="n">
        <v>2387.17</v>
      </c>
      <c r="J1933" s="5" t="inlineStr">
        <is>
          <t>NORMAL</t>
        </is>
      </c>
    </row>
    <row r="1934">
      <c r="A1934" s="5" t="n">
        <v>285.928</v>
      </c>
      <c r="B1934" s="5" t="n">
        <v>0.85</v>
      </c>
      <c r="C1934" s="5" t="n">
        <v>299.814</v>
      </c>
      <c r="D1934" s="5" t="n">
        <v>0.8</v>
      </c>
      <c r="E1934" s="5" t="n">
        <v>1</v>
      </c>
      <c r="F1934" s="5" t="n">
        <v>79289.74000000001</v>
      </c>
      <c r="G1934" s="5" t="n">
        <v>18084.70106</v>
      </c>
      <c r="H1934" s="5" t="n">
        <v>5914.02277</v>
      </c>
      <c r="I1934" s="5" t="n">
        <v>2020.275</v>
      </c>
      <c r="J1934" s="5" t="inlineStr">
        <is>
          <t>NORMAL</t>
        </is>
      </c>
    </row>
    <row r="1935">
      <c r="A1935" s="5" t="n">
        <v>285.928</v>
      </c>
      <c r="B1935" s="5" t="n">
        <v>0.85</v>
      </c>
      <c r="C1935" s="5" t="n">
        <v>299.814</v>
      </c>
      <c r="D1935" s="5" t="n">
        <v>0.8</v>
      </c>
      <c r="E1935" s="5" t="n">
        <v>1</v>
      </c>
      <c r="F1935" s="5" t="n">
        <v>101352.97</v>
      </c>
      <c r="G1935" s="5" t="n">
        <v>18046.77608</v>
      </c>
      <c r="H1935" s="5" t="n">
        <v>6775.012397</v>
      </c>
      <c r="I1935" s="5" t="n">
        <v>1825.396</v>
      </c>
      <c r="J1935" s="5" t="inlineStr">
        <is>
          <t>NORMAL</t>
        </is>
      </c>
    </row>
    <row r="1936">
      <c r="A1936" s="5" t="n">
        <v>285.928</v>
      </c>
      <c r="B1936" s="5" t="n">
        <v>0.85</v>
      </c>
      <c r="C1936" s="5" t="n">
        <v>299.814</v>
      </c>
      <c r="D1936" s="5" t="n">
        <v>0.8</v>
      </c>
      <c r="E1936" s="5" t="n">
        <v>1</v>
      </c>
      <c r="F1936" s="5" t="n">
        <v>106868.78</v>
      </c>
      <c r="G1936" s="5" t="n">
        <v>17870.51583</v>
      </c>
      <c r="H1936" s="5" t="n">
        <v>6872.785941</v>
      </c>
      <c r="I1936" s="5" t="n">
        <v>1792.405</v>
      </c>
      <c r="J1936" s="5" t="inlineStr">
        <is>
          <t>NORMAL</t>
        </is>
      </c>
    </row>
    <row r="1937">
      <c r="A1937" s="5" t="n">
        <v>285.928</v>
      </c>
      <c r="B1937" s="5" t="n">
        <v>0.85</v>
      </c>
      <c r="C1937" s="5" t="n">
        <v>299.814</v>
      </c>
      <c r="D1937" s="5" t="n">
        <v>0.8</v>
      </c>
      <c r="E1937" s="5" t="n">
        <v>2</v>
      </c>
      <c r="F1937" s="5" t="n">
        <v>57226.51</v>
      </c>
      <c r="G1937" s="5" t="n">
        <v>22348.71043</v>
      </c>
      <c r="H1937" s="5" t="n">
        <v>5223.362951</v>
      </c>
      <c r="I1937" s="5" t="n">
        <v>3909.522</v>
      </c>
      <c r="J1937" s="5" t="inlineStr">
        <is>
          <t>NORMAL</t>
        </is>
      </c>
    </row>
    <row r="1938">
      <c r="A1938" s="5" t="n">
        <v>285.928</v>
      </c>
      <c r="B1938" s="5" t="n">
        <v>0.85</v>
      </c>
      <c r="C1938" s="5" t="n">
        <v>299.814</v>
      </c>
      <c r="D1938" s="5" t="n">
        <v>0.8</v>
      </c>
      <c r="E1938" s="5" t="n">
        <v>2</v>
      </c>
      <c r="F1938" s="5" t="n">
        <v>79289.74000000001</v>
      </c>
      <c r="G1938" s="5" t="n">
        <v>22853.517</v>
      </c>
      <c r="H1938" s="5" t="n">
        <v>7082.716281</v>
      </c>
      <c r="I1938" s="5" t="n">
        <v>3347.169</v>
      </c>
      <c r="J1938" s="5" t="inlineStr">
        <is>
          <t>NORMAL</t>
        </is>
      </c>
    </row>
    <row r="1939">
      <c r="A1939" s="5" t="n">
        <v>285.928</v>
      </c>
      <c r="B1939" s="5" t="n">
        <v>0.85</v>
      </c>
      <c r="C1939" s="5" t="n">
        <v>299.814</v>
      </c>
      <c r="D1939" s="5" t="n">
        <v>0.8</v>
      </c>
      <c r="E1939" s="5" t="n">
        <v>2</v>
      </c>
      <c r="F1939" s="5" t="n">
        <v>101352.97</v>
      </c>
      <c r="G1939" s="5" t="n">
        <v>22726.84642</v>
      </c>
      <c r="H1939" s="5" t="n">
        <v>8369.615733000001</v>
      </c>
      <c r="I1939" s="5" t="n">
        <v>3066.05</v>
      </c>
      <c r="J1939" s="5" t="inlineStr">
        <is>
          <t>NORMAL</t>
        </is>
      </c>
    </row>
    <row r="1940">
      <c r="A1940" s="5" t="n">
        <v>285.928</v>
      </c>
      <c r="B1940" s="5" t="n">
        <v>0.85</v>
      </c>
      <c r="C1940" s="5" t="n">
        <v>299.814</v>
      </c>
      <c r="D1940" s="5" t="n">
        <v>0.8</v>
      </c>
      <c r="E1940" s="5" t="n">
        <v>2</v>
      </c>
      <c r="F1940" s="5" t="n">
        <v>106868.78</v>
      </c>
      <c r="G1940" s="5" t="n">
        <v>22508.96835</v>
      </c>
      <c r="H1940" s="5" t="n">
        <v>8557.752203</v>
      </c>
      <c r="I1940" s="5" t="n">
        <v>3010.29</v>
      </c>
      <c r="J1940" s="5" t="inlineStr">
        <is>
          <t>NORMAL</t>
        </is>
      </c>
    </row>
    <row r="1941">
      <c r="A1941" s="5" t="n">
        <v>285.928</v>
      </c>
      <c r="B1941" s="5" t="n">
        <v>0.85</v>
      </c>
      <c r="C1941" s="5" t="n">
        <v>299.814</v>
      </c>
      <c r="D1941" s="5" t="n">
        <v>1.11</v>
      </c>
      <c r="E1941" s="5" t="n">
        <v>1</v>
      </c>
      <c r="F1941" s="5" t="n">
        <v>57226.51</v>
      </c>
      <c r="G1941" s="5" t="n">
        <v>18082.56155</v>
      </c>
      <c r="H1941" s="5" t="n">
        <v>5078.704401</v>
      </c>
      <c r="I1941" s="5" t="n">
        <v>2402.57</v>
      </c>
      <c r="J1941" s="5" t="inlineStr">
        <is>
          <t>NORMAL</t>
        </is>
      </c>
    </row>
    <row r="1942">
      <c r="A1942" s="5" t="n">
        <v>285.928</v>
      </c>
      <c r="B1942" s="5" t="n">
        <v>0.85</v>
      </c>
      <c r="C1942" s="5" t="n">
        <v>299.814</v>
      </c>
      <c r="D1942" s="5" t="n">
        <v>1.11</v>
      </c>
      <c r="E1942" s="5" t="n">
        <v>1</v>
      </c>
      <c r="F1942" s="5" t="n">
        <v>79289.74000000001</v>
      </c>
      <c r="G1942" s="5" t="n">
        <v>18641.64713</v>
      </c>
      <c r="H1942" s="5" t="n">
        <v>6229.81477</v>
      </c>
      <c r="I1942" s="5" t="n">
        <v>2027.77</v>
      </c>
      <c r="J1942" s="5" t="inlineStr">
        <is>
          <t>NORMAL</t>
        </is>
      </c>
    </row>
    <row r="1943">
      <c r="A1943" s="5" t="n">
        <v>285.928</v>
      </c>
      <c r="B1943" s="5" t="n">
        <v>0.85</v>
      </c>
      <c r="C1943" s="5" t="n">
        <v>299.814</v>
      </c>
      <c r="D1943" s="5" t="n">
        <v>1.11</v>
      </c>
      <c r="E1943" s="5" t="n">
        <v>1</v>
      </c>
      <c r="F1943" s="5" t="n">
        <v>101352.97</v>
      </c>
      <c r="G1943" s="5" t="n">
        <v>18769.49004</v>
      </c>
      <c r="H1943" s="5" t="n">
        <v>7386.057102</v>
      </c>
      <c r="I1943" s="5" t="n">
        <v>1821.503</v>
      </c>
      <c r="J1943" s="5" t="inlineStr">
        <is>
          <t>NORMAL</t>
        </is>
      </c>
    </row>
    <row r="1944">
      <c r="A1944" s="5" t="n">
        <v>285.928</v>
      </c>
      <c r="B1944" s="5" t="n">
        <v>0.85</v>
      </c>
      <c r="C1944" s="5" t="n">
        <v>299.814</v>
      </c>
      <c r="D1944" s="5" t="n">
        <v>1.11</v>
      </c>
      <c r="E1944" s="5" t="n">
        <v>1</v>
      </c>
      <c r="F1944" s="5" t="n">
        <v>106868.78</v>
      </c>
      <c r="G1944" s="5" t="n">
        <v>18611.07855</v>
      </c>
      <c r="H1944" s="5" t="n">
        <v>7521.23934</v>
      </c>
      <c r="I1944" s="5" t="n">
        <v>1786.397</v>
      </c>
      <c r="J1944" s="5" t="inlineStr">
        <is>
          <t>NORMAL</t>
        </is>
      </c>
    </row>
    <row r="1945">
      <c r="A1945" s="5" t="n">
        <v>285.928</v>
      </c>
      <c r="B1945" s="5" t="n">
        <v>0.85</v>
      </c>
      <c r="C1945" s="5" t="n">
        <v>299.814</v>
      </c>
      <c r="D1945" s="5" t="n">
        <v>1.11</v>
      </c>
      <c r="E1945" s="5" t="n">
        <v>2</v>
      </c>
      <c r="F1945" s="5" t="n">
        <v>57226.51</v>
      </c>
      <c r="G1945" s="5" t="n">
        <v>22879.30832</v>
      </c>
      <c r="H1945" s="5" t="n">
        <v>6510.993563</v>
      </c>
      <c r="I1945" s="5" t="n">
        <v>3966.77</v>
      </c>
      <c r="J1945" s="5" t="inlineStr">
        <is>
          <t>NORMAL</t>
        </is>
      </c>
    </row>
    <row r="1946">
      <c r="A1946" s="5" t="n">
        <v>285.928</v>
      </c>
      <c r="B1946" s="5" t="n">
        <v>0.85</v>
      </c>
      <c r="C1946" s="5" t="n">
        <v>299.814</v>
      </c>
      <c r="D1946" s="5" t="n">
        <v>1.11</v>
      </c>
      <c r="E1946" s="5" t="n">
        <v>2</v>
      </c>
      <c r="F1946" s="5" t="n">
        <v>79289.74000000001</v>
      </c>
      <c r="G1946" s="5" t="n">
        <v>23723.00703</v>
      </c>
      <c r="H1946" s="5" t="n">
        <v>7856.917592</v>
      </c>
      <c r="I1946" s="5" t="n">
        <v>3405.8</v>
      </c>
      <c r="J1946" s="5" t="inlineStr">
        <is>
          <t>NORMAL</t>
        </is>
      </c>
    </row>
    <row r="1947">
      <c r="A1947" s="5" t="n">
        <v>285.928</v>
      </c>
      <c r="B1947" s="5" t="n">
        <v>0.85</v>
      </c>
      <c r="C1947" s="5" t="n">
        <v>299.814</v>
      </c>
      <c r="D1947" s="5" t="n">
        <v>1.11</v>
      </c>
      <c r="E1947" s="5" t="n">
        <v>2</v>
      </c>
      <c r="F1947" s="5" t="n">
        <v>101352.97</v>
      </c>
      <c r="G1947" s="5" t="n">
        <v>23856.56506</v>
      </c>
      <c r="H1947" s="5" t="n">
        <v>9004.517344</v>
      </c>
      <c r="I1947" s="5" t="n">
        <v>3123.283</v>
      </c>
      <c r="J1947" s="5" t="inlineStr">
        <is>
          <t>NORMAL</t>
        </is>
      </c>
    </row>
    <row r="1948">
      <c r="A1948" s="5" t="n">
        <v>285.928</v>
      </c>
      <c r="B1948" s="5" t="n">
        <v>0.85</v>
      </c>
      <c r="C1948" s="5" t="n">
        <v>299.814</v>
      </c>
      <c r="D1948" s="5" t="n">
        <v>1.11</v>
      </c>
      <c r="E1948" s="5" t="n">
        <v>2</v>
      </c>
      <c r="F1948" s="5" t="n">
        <v>106868.78</v>
      </c>
      <c r="G1948" s="5" t="n">
        <v>23669.34349</v>
      </c>
      <c r="H1948" s="5" t="n">
        <v>9151.254606</v>
      </c>
      <c r="I1948" s="5" t="n">
        <v>3065.927</v>
      </c>
      <c r="J1948" s="5" t="inlineStr">
        <is>
          <t>NORMAL</t>
        </is>
      </c>
    </row>
    <row r="1949">
      <c r="A1949" s="5" t="n">
        <v>285.928</v>
      </c>
      <c r="B1949" s="5" t="n">
        <v>0.85</v>
      </c>
      <c r="C1949" s="5" t="n">
        <v>299.814</v>
      </c>
      <c r="D1949" s="5" t="n">
        <v>1.42</v>
      </c>
      <c r="E1949" s="5" t="n">
        <v>1</v>
      </c>
      <c r="F1949" s="5" t="n">
        <v>57226.51</v>
      </c>
      <c r="G1949" s="5" t="n">
        <v>18304.39625</v>
      </c>
      <c r="H1949" s="5" t="n">
        <v>2488.061669</v>
      </c>
      <c r="I1949" s="5" t="n">
        <v>2413.29</v>
      </c>
      <c r="J1949" s="5" t="inlineStr">
        <is>
          <t>NORMAL</t>
        </is>
      </c>
    </row>
    <row r="1950">
      <c r="A1950" s="5" t="n">
        <v>285.928</v>
      </c>
      <c r="B1950" s="5" t="n">
        <v>0.85</v>
      </c>
      <c r="C1950" s="5" t="n">
        <v>299.814</v>
      </c>
      <c r="D1950" s="5" t="n">
        <v>1.42</v>
      </c>
      <c r="E1950" s="5" t="n">
        <v>1</v>
      </c>
      <c r="F1950" s="5" t="n">
        <v>79289.74000000001</v>
      </c>
      <c r="G1950" s="5" t="n">
        <v>18973.47597</v>
      </c>
      <c r="H1950" s="5" t="n">
        <v>5266.221069</v>
      </c>
      <c r="I1950" s="5" t="n">
        <v>2031.46</v>
      </c>
      <c r="J1950" s="5" t="inlineStr">
        <is>
          <t>NORMAL</t>
        </is>
      </c>
    </row>
    <row r="1951">
      <c r="A1951" s="5" t="n">
        <v>285.928</v>
      </c>
      <c r="B1951" s="5" t="n">
        <v>0.85</v>
      </c>
      <c r="C1951" s="5" t="n">
        <v>299.814</v>
      </c>
      <c r="D1951" s="5" t="n">
        <v>1.42</v>
      </c>
      <c r="E1951" s="5" t="n">
        <v>1</v>
      </c>
      <c r="F1951" s="5" t="n">
        <v>101352.97</v>
      </c>
      <c r="G1951" s="5" t="n">
        <v>19203.45838</v>
      </c>
      <c r="H1951" s="5" t="n">
        <v>6994.840512</v>
      </c>
      <c r="I1951" s="5" t="n">
        <v>1821.707</v>
      </c>
      <c r="J1951" s="5" t="inlineStr">
        <is>
          <t>NORMAL</t>
        </is>
      </c>
    </row>
    <row r="1952">
      <c r="A1952" s="5" t="n">
        <v>285.928</v>
      </c>
      <c r="B1952" s="5" t="n">
        <v>0.85</v>
      </c>
      <c r="C1952" s="5" t="n">
        <v>299.814</v>
      </c>
      <c r="D1952" s="5" t="n">
        <v>1.42</v>
      </c>
      <c r="E1952" s="5" t="n">
        <v>1</v>
      </c>
      <c r="F1952" s="5" t="n">
        <v>106868.78</v>
      </c>
      <c r="G1952" s="5" t="n">
        <v>19061.16647</v>
      </c>
      <c r="H1952" s="5" t="n">
        <v>7563.718651</v>
      </c>
      <c r="I1952" s="5" t="n">
        <v>1783.31</v>
      </c>
      <c r="J1952" s="5" t="inlineStr">
        <is>
          <t>NORMAL</t>
        </is>
      </c>
    </row>
    <row r="1953">
      <c r="A1953" s="5" t="n">
        <v>285.928</v>
      </c>
      <c r="B1953" s="5" t="n">
        <v>0.85</v>
      </c>
      <c r="C1953" s="5" t="n">
        <v>299.814</v>
      </c>
      <c r="D1953" s="5" t="n">
        <v>1.42</v>
      </c>
      <c r="E1953" s="5" t="n">
        <v>2</v>
      </c>
      <c r="F1953" s="5" t="n">
        <v>57226.51</v>
      </c>
      <c r="G1953" s="5" t="n">
        <v>23188.48183</v>
      </c>
      <c r="H1953" s="5" t="n">
        <v>5373.814721</v>
      </c>
      <c r="I1953" s="5" t="n">
        <v>4000</v>
      </c>
      <c r="J1953" s="5" t="inlineStr">
        <is>
          <t>NORMAL</t>
        </is>
      </c>
    </row>
    <row r="1954">
      <c r="A1954" s="5" t="n">
        <v>285.928</v>
      </c>
      <c r="B1954" s="5" t="n">
        <v>0.85</v>
      </c>
      <c r="C1954" s="5" t="n">
        <v>299.814</v>
      </c>
      <c r="D1954" s="5" t="n">
        <v>1.42</v>
      </c>
      <c r="E1954" s="5" t="n">
        <v>2</v>
      </c>
      <c r="F1954" s="5" t="n">
        <v>79289.74000000001</v>
      </c>
      <c r="G1954" s="5" t="n">
        <v>24238.80422</v>
      </c>
      <c r="H1954" s="5" t="n">
        <v>7749.218426</v>
      </c>
      <c r="I1954" s="5" t="n">
        <v>3444.89</v>
      </c>
      <c r="J1954" s="5" t="inlineStr">
        <is>
          <t>NORMAL</t>
        </is>
      </c>
    </row>
    <row r="1955">
      <c r="A1955" s="5" t="n">
        <v>285.928</v>
      </c>
      <c r="B1955" s="5" t="n">
        <v>0.85</v>
      </c>
      <c r="C1955" s="5" t="n">
        <v>299.814</v>
      </c>
      <c r="D1955" s="5" t="n">
        <v>1.42</v>
      </c>
      <c r="E1955" s="5" t="n">
        <v>2</v>
      </c>
      <c r="F1955" s="5" t="n">
        <v>101352.97</v>
      </c>
      <c r="G1955" s="5" t="n">
        <v>24541.17819</v>
      </c>
      <c r="H1955" s="5" t="n">
        <v>9515.620973999999</v>
      </c>
      <c r="I1955" s="5" t="n">
        <v>3161.153</v>
      </c>
      <c r="J1955" s="5" t="inlineStr">
        <is>
          <t>NORMAL</t>
        </is>
      </c>
    </row>
    <row r="1956">
      <c r="A1956" s="5" t="n">
        <v>285.928</v>
      </c>
      <c r="B1956" s="5" t="n">
        <v>0.85</v>
      </c>
      <c r="C1956" s="5" t="n">
        <v>299.814</v>
      </c>
      <c r="D1956" s="5" t="n">
        <v>1.42</v>
      </c>
      <c r="E1956" s="5" t="n">
        <v>2</v>
      </c>
      <c r="F1956" s="5" t="n">
        <v>106868.78</v>
      </c>
      <c r="G1956" s="5" t="n">
        <v>24375.49824</v>
      </c>
      <c r="H1956" s="5" t="n">
        <v>9465.420351000001</v>
      </c>
      <c r="I1956" s="5" t="n">
        <v>3100.863</v>
      </c>
      <c r="J1956" s="5" t="inlineStr">
        <is>
          <t>NORMAL</t>
        </is>
      </c>
    </row>
    <row r="1957">
      <c r="A1957" s="5" t="n">
        <v>285.928</v>
      </c>
      <c r="B1957" s="5" t="n">
        <v>0.85</v>
      </c>
      <c r="C1957" s="5" t="n">
        <v>302.591</v>
      </c>
      <c r="D1957" s="5" t="n">
        <v>0.5</v>
      </c>
      <c r="E1957" s="5" t="n">
        <v>1</v>
      </c>
      <c r="F1957" s="5" t="n">
        <v>57226.51</v>
      </c>
      <c r="G1957" s="5" t="n">
        <v>18301.61196</v>
      </c>
      <c r="H1957" s="5" t="n">
        <v>3755.326059</v>
      </c>
      <c r="I1957" s="5" t="n">
        <v>2410.093</v>
      </c>
      <c r="J1957" s="5" t="inlineStr">
        <is>
          <t>NORMAL</t>
        </is>
      </c>
    </row>
    <row r="1958">
      <c r="A1958" s="5" t="n">
        <v>285.928</v>
      </c>
      <c r="B1958" s="5" t="n">
        <v>0.85</v>
      </c>
      <c r="C1958" s="5" t="n">
        <v>302.591</v>
      </c>
      <c r="D1958" s="5" t="n">
        <v>0.5</v>
      </c>
      <c r="E1958" s="5" t="n">
        <v>1</v>
      </c>
      <c r="F1958" s="5" t="n">
        <v>79289.74000000001</v>
      </c>
      <c r="G1958" s="5" t="n">
        <v>18339.85932</v>
      </c>
      <c r="H1958" s="5" t="n">
        <v>5178.736115</v>
      </c>
      <c r="I1958" s="5" t="n">
        <v>2024.283</v>
      </c>
      <c r="J1958" s="5" t="inlineStr">
        <is>
          <t>NORMAL</t>
        </is>
      </c>
    </row>
    <row r="1959">
      <c r="A1959" s="5" t="n">
        <v>285.928</v>
      </c>
      <c r="B1959" s="5" t="n">
        <v>0.85</v>
      </c>
      <c r="C1959" s="5" t="n">
        <v>302.591</v>
      </c>
      <c r="D1959" s="5" t="n">
        <v>0.5</v>
      </c>
      <c r="E1959" s="5" t="n">
        <v>1</v>
      </c>
      <c r="F1959" s="5" t="n">
        <v>101352.97</v>
      </c>
      <c r="G1959" s="5" t="n">
        <v>18002.13951</v>
      </c>
      <c r="H1959" s="5" t="n">
        <v>6023.119832</v>
      </c>
      <c r="I1959" s="5" t="n">
        <v>1825.661</v>
      </c>
      <c r="J1959" s="5" t="inlineStr">
        <is>
          <t>NORMAL</t>
        </is>
      </c>
    </row>
    <row r="1960">
      <c r="A1960" s="5" t="n">
        <v>285.928</v>
      </c>
      <c r="B1960" s="5" t="n">
        <v>0.85</v>
      </c>
      <c r="C1960" s="5" t="n">
        <v>302.591</v>
      </c>
      <c r="D1960" s="5" t="n">
        <v>0.5</v>
      </c>
      <c r="E1960" s="5" t="n">
        <v>1</v>
      </c>
      <c r="F1960" s="5" t="n">
        <v>106868.78</v>
      </c>
      <c r="G1960" s="5" t="n">
        <v>17775.43962</v>
      </c>
      <c r="H1960" s="5" t="n">
        <v>6170.743866</v>
      </c>
      <c r="I1960" s="5" t="n">
        <v>1793.318</v>
      </c>
      <c r="J1960" s="5" t="inlineStr">
        <is>
          <t>NORMAL</t>
        </is>
      </c>
    </row>
    <row r="1961">
      <c r="A1961" s="5" t="n">
        <v>285.928</v>
      </c>
      <c r="B1961" s="5" t="n">
        <v>0.85</v>
      </c>
      <c r="C1961" s="5" t="n">
        <v>302.591</v>
      </c>
      <c r="D1961" s="5" t="n">
        <v>0.5</v>
      </c>
      <c r="E1961" s="5" t="n">
        <v>2</v>
      </c>
      <c r="F1961" s="5" t="n">
        <v>57226.51</v>
      </c>
      <c r="G1961" s="5" t="n">
        <v>22732.76671</v>
      </c>
      <c r="H1961" s="5" t="n">
        <v>4760.332279</v>
      </c>
      <c r="I1961" s="5" t="n">
        <v>3955.632</v>
      </c>
      <c r="J1961" s="5" t="inlineStr">
        <is>
          <t>NORMAL</t>
        </is>
      </c>
    </row>
    <row r="1962">
      <c r="A1962" s="5" t="n">
        <v>285.928</v>
      </c>
      <c r="B1962" s="5" t="n">
        <v>0.85</v>
      </c>
      <c r="C1962" s="5" t="n">
        <v>302.591</v>
      </c>
      <c r="D1962" s="5" t="n">
        <v>0.5</v>
      </c>
      <c r="E1962" s="5" t="n">
        <v>2</v>
      </c>
      <c r="F1962" s="5" t="n">
        <v>79289.74000000001</v>
      </c>
      <c r="G1962" s="5" t="n">
        <v>22752.37397</v>
      </c>
      <c r="H1962" s="5" t="n">
        <v>6413.6667</v>
      </c>
      <c r="I1962" s="5" t="n">
        <v>3340.426</v>
      </c>
      <c r="J1962" s="5" t="inlineStr">
        <is>
          <t>NORMAL</t>
        </is>
      </c>
    </row>
    <row r="1963">
      <c r="A1963" s="5" t="n">
        <v>285.928</v>
      </c>
      <c r="B1963" s="5" t="n">
        <v>0.85</v>
      </c>
      <c r="C1963" s="5" t="n">
        <v>302.591</v>
      </c>
      <c r="D1963" s="5" t="n">
        <v>0.5</v>
      </c>
      <c r="E1963" s="5" t="n">
        <v>2</v>
      </c>
      <c r="F1963" s="5" t="n">
        <v>101352.97</v>
      </c>
      <c r="G1963" s="5" t="n">
        <v>22180.94959</v>
      </c>
      <c r="H1963" s="5" t="n">
        <v>7525.486034</v>
      </c>
      <c r="I1963" s="5" t="n">
        <v>3039.167</v>
      </c>
      <c r="J1963" s="5" t="inlineStr">
        <is>
          <t>NORMAL</t>
        </is>
      </c>
    </row>
    <row r="1964">
      <c r="A1964" s="5" t="n">
        <v>285.928</v>
      </c>
      <c r="B1964" s="5" t="n">
        <v>0.85</v>
      </c>
      <c r="C1964" s="5" t="n">
        <v>302.591</v>
      </c>
      <c r="D1964" s="5" t="n">
        <v>0.5</v>
      </c>
      <c r="E1964" s="5" t="n">
        <v>2</v>
      </c>
      <c r="F1964" s="5" t="n">
        <v>106868.78</v>
      </c>
      <c r="G1964" s="5" t="n">
        <v>21892.90739</v>
      </c>
      <c r="H1964" s="5" t="n">
        <v>7738.748689</v>
      </c>
      <c r="I1964" s="5" t="n">
        <v>2981.843</v>
      </c>
      <c r="J1964" s="5" t="inlineStr">
        <is>
          <t>NORMAL</t>
        </is>
      </c>
    </row>
    <row r="1965">
      <c r="A1965" s="5" t="n">
        <v>285.928</v>
      </c>
      <c r="B1965" s="5" t="n">
        <v>0.85</v>
      </c>
      <c r="C1965" s="5" t="n">
        <v>302.591</v>
      </c>
      <c r="D1965" s="5" t="n">
        <v>0.8</v>
      </c>
      <c r="E1965" s="5" t="n">
        <v>1</v>
      </c>
      <c r="F1965" s="5" t="n">
        <v>57226.51</v>
      </c>
      <c r="G1965" s="5" t="n">
        <v>19051.69988</v>
      </c>
      <c r="H1965" s="5" t="n">
        <v>4592.088378</v>
      </c>
      <c r="I1965" s="5" t="n">
        <v>2440.402</v>
      </c>
      <c r="J1965" s="5" t="inlineStr">
        <is>
          <t>NORMAL</t>
        </is>
      </c>
    </row>
    <row r="1966">
      <c r="A1966" s="5" t="n">
        <v>285.928</v>
      </c>
      <c r="B1966" s="5" t="n">
        <v>0.85</v>
      </c>
      <c r="C1966" s="5" t="n">
        <v>302.591</v>
      </c>
      <c r="D1966" s="5" t="n">
        <v>0.8</v>
      </c>
      <c r="E1966" s="5" t="n">
        <v>1</v>
      </c>
      <c r="F1966" s="5" t="n">
        <v>79289.74000000001</v>
      </c>
      <c r="G1966" s="5" t="n">
        <v>19542.35053</v>
      </c>
      <c r="H1966" s="5" t="n">
        <v>5688.133341</v>
      </c>
      <c r="I1966" s="5" t="n">
        <v>2035.669</v>
      </c>
      <c r="J1966" s="5" t="inlineStr">
        <is>
          <t>NORMAL</t>
        </is>
      </c>
    </row>
    <row r="1967">
      <c r="A1967" s="5" t="n">
        <v>285.928</v>
      </c>
      <c r="B1967" s="5" t="n">
        <v>0.85</v>
      </c>
      <c r="C1967" s="5" t="n">
        <v>302.591</v>
      </c>
      <c r="D1967" s="5" t="n">
        <v>0.8</v>
      </c>
      <c r="E1967" s="5" t="n">
        <v>1</v>
      </c>
      <c r="F1967" s="5" t="n">
        <v>101352.97</v>
      </c>
      <c r="G1967" s="5" t="n">
        <v>19543.61079</v>
      </c>
      <c r="H1967" s="5" t="n">
        <v>6701.035092</v>
      </c>
      <c r="I1967" s="5" t="n">
        <v>1818.558</v>
      </c>
      <c r="J1967" s="5" t="inlineStr">
        <is>
          <t>NORMAL</t>
        </is>
      </c>
    </row>
    <row r="1968">
      <c r="A1968" s="5" t="n">
        <v>285.928</v>
      </c>
      <c r="B1968" s="5" t="n">
        <v>0.85</v>
      </c>
      <c r="C1968" s="5" t="n">
        <v>302.591</v>
      </c>
      <c r="D1968" s="5" t="n">
        <v>0.8</v>
      </c>
      <c r="E1968" s="5" t="n">
        <v>1</v>
      </c>
      <c r="F1968" s="5" t="n">
        <v>106868.78</v>
      </c>
      <c r="G1968" s="5" t="n">
        <v>19350.29308</v>
      </c>
      <c r="H1968" s="5" t="n">
        <v>6818.056418</v>
      </c>
      <c r="I1968" s="5" t="n">
        <v>1781.789</v>
      </c>
      <c r="J1968" s="5" t="inlineStr">
        <is>
          <t>NORMAL</t>
        </is>
      </c>
    </row>
    <row r="1969">
      <c r="A1969" s="5" t="n">
        <v>285.928</v>
      </c>
      <c r="B1969" s="5" t="n">
        <v>0.85</v>
      </c>
      <c r="C1969" s="5" t="n">
        <v>302.591</v>
      </c>
      <c r="D1969" s="5" t="n">
        <v>0.8</v>
      </c>
      <c r="E1969" s="5" t="n">
        <v>2</v>
      </c>
      <c r="F1969" s="5" t="n">
        <v>57226.51</v>
      </c>
      <c r="G1969" s="5" t="n">
        <v>23855.53927</v>
      </c>
      <c r="H1969" s="5" t="n">
        <v>4811.113594</v>
      </c>
      <c r="I1969" s="5" t="n">
        <v>4081.524</v>
      </c>
      <c r="J1969" s="5" t="inlineStr">
        <is>
          <t>NORMAL</t>
        </is>
      </c>
    </row>
    <row r="1970">
      <c r="A1970" s="5" t="n">
        <v>285.928</v>
      </c>
      <c r="B1970" s="5" t="n">
        <v>0.85</v>
      </c>
      <c r="C1970" s="5" t="n">
        <v>302.591</v>
      </c>
      <c r="D1970" s="5" t="n">
        <v>0.8</v>
      </c>
      <c r="E1970" s="5" t="n">
        <v>2</v>
      </c>
      <c r="F1970" s="5" t="n">
        <v>79289.74000000001</v>
      </c>
      <c r="G1970" s="5" t="n">
        <v>24592.05744</v>
      </c>
      <c r="H1970" s="5" t="n">
        <v>6755.192259</v>
      </c>
      <c r="I1970" s="5" t="n">
        <v>3465.167</v>
      </c>
      <c r="J1970" s="5" t="inlineStr">
        <is>
          <t>NORMAL</t>
        </is>
      </c>
    </row>
    <row r="1971">
      <c r="A1971" s="5" t="n">
        <v>285.928</v>
      </c>
      <c r="B1971" s="5" t="n">
        <v>0.85</v>
      </c>
      <c r="C1971" s="5" t="n">
        <v>302.591</v>
      </c>
      <c r="D1971" s="5" t="n">
        <v>0.8</v>
      </c>
      <c r="E1971" s="5" t="n">
        <v>2</v>
      </c>
      <c r="F1971" s="5" t="n">
        <v>101352.97</v>
      </c>
      <c r="G1971" s="5" t="n">
        <v>24542.79015</v>
      </c>
      <c r="H1971" s="5" t="n">
        <v>8236.854889</v>
      </c>
      <c r="I1971" s="5" t="n">
        <v>3159.126</v>
      </c>
      <c r="J1971" s="5" t="inlineStr">
        <is>
          <t>NORMAL</t>
        </is>
      </c>
    </row>
    <row r="1972">
      <c r="A1972" s="5" t="n">
        <v>285.928</v>
      </c>
      <c r="B1972" s="5" t="n">
        <v>0.85</v>
      </c>
      <c r="C1972" s="5" t="n">
        <v>302.591</v>
      </c>
      <c r="D1972" s="5" t="n">
        <v>0.8</v>
      </c>
      <c r="E1972" s="5" t="n">
        <v>2</v>
      </c>
      <c r="F1972" s="5" t="n">
        <v>106868.78</v>
      </c>
      <c r="G1972" s="5" t="n">
        <v>24311.66471</v>
      </c>
      <c r="H1972" s="5" t="n">
        <v>8436.488019</v>
      </c>
      <c r="I1972" s="5" t="n">
        <v>3097.722</v>
      </c>
      <c r="J1972" s="5" t="inlineStr">
        <is>
          <t>NORMAL</t>
        </is>
      </c>
    </row>
    <row r="1973">
      <c r="A1973" s="5" t="n">
        <v>285.928</v>
      </c>
      <c r="B1973" s="5" t="n">
        <v>0.85</v>
      </c>
      <c r="C1973" s="5" t="n">
        <v>302.591</v>
      </c>
      <c r="D1973" s="5" t="n">
        <v>1.11</v>
      </c>
      <c r="E1973" s="5" t="n">
        <v>1</v>
      </c>
      <c r="F1973" s="5" t="n">
        <v>57226.51</v>
      </c>
      <c r="G1973" s="5" t="n">
        <v>19384.20281</v>
      </c>
      <c r="H1973" s="5" t="n">
        <v>5367.21438</v>
      </c>
      <c r="I1973" s="5" t="n">
        <v>2454.81</v>
      </c>
      <c r="J1973" s="5" t="inlineStr">
        <is>
          <t>NORMAL</t>
        </is>
      </c>
    </row>
    <row r="1974">
      <c r="A1974" s="5" t="n">
        <v>285.928</v>
      </c>
      <c r="B1974" s="5" t="n">
        <v>0.85</v>
      </c>
      <c r="C1974" s="5" t="n">
        <v>302.591</v>
      </c>
      <c r="D1974" s="5" t="n">
        <v>1.11</v>
      </c>
      <c r="E1974" s="5" t="n">
        <v>1</v>
      </c>
      <c r="F1974" s="5" t="n">
        <v>79289.74000000001</v>
      </c>
      <c r="G1974" s="5" t="n">
        <v>20092.79015</v>
      </c>
      <c r="H1974" s="5" t="n">
        <v>6370.499489</v>
      </c>
      <c r="I1974" s="5" t="n">
        <v>2042.336</v>
      </c>
      <c r="J1974" s="5" t="inlineStr">
        <is>
          <t>NORMAL</t>
        </is>
      </c>
    </row>
    <row r="1975">
      <c r="A1975" s="5" t="n">
        <v>285.928</v>
      </c>
      <c r="B1975" s="5" t="n">
        <v>0.85</v>
      </c>
      <c r="C1975" s="5" t="n">
        <v>302.591</v>
      </c>
      <c r="D1975" s="5" t="n">
        <v>1.11</v>
      </c>
      <c r="E1975" s="5" t="n">
        <v>1</v>
      </c>
      <c r="F1975" s="5" t="n">
        <v>101352.97</v>
      </c>
      <c r="G1975" s="5" t="n">
        <v>20269.63658</v>
      </c>
      <c r="H1975" s="5" t="n">
        <v>7368.803411</v>
      </c>
      <c r="I1975" s="5" t="n">
        <v>1816.602</v>
      </c>
      <c r="J1975" s="5" t="inlineStr">
        <is>
          <t>NORMAL</t>
        </is>
      </c>
    </row>
    <row r="1976">
      <c r="A1976" s="5" t="n">
        <v>285.928</v>
      </c>
      <c r="B1976" s="5" t="n">
        <v>0.85</v>
      </c>
      <c r="C1976" s="5" t="n">
        <v>302.591</v>
      </c>
      <c r="D1976" s="5" t="n">
        <v>1.11</v>
      </c>
      <c r="E1976" s="5" t="n">
        <v>1</v>
      </c>
      <c r="F1976" s="5" t="n">
        <v>106868.78</v>
      </c>
      <c r="G1976" s="5" t="n">
        <v>20095.66237</v>
      </c>
      <c r="H1976" s="5" t="n">
        <v>7518.49064</v>
      </c>
      <c r="I1976" s="5" t="n">
        <v>1777.775</v>
      </c>
      <c r="J1976" s="5" t="inlineStr">
        <is>
          <t>NORMAL</t>
        </is>
      </c>
    </row>
    <row r="1977">
      <c r="A1977" s="5" t="n">
        <v>285.928</v>
      </c>
      <c r="B1977" s="5" t="n">
        <v>0.85</v>
      </c>
      <c r="C1977" s="5" t="n">
        <v>302.591</v>
      </c>
      <c r="D1977" s="5" t="n">
        <v>1.11</v>
      </c>
      <c r="E1977" s="5" t="n">
        <v>2</v>
      </c>
      <c r="F1977" s="5" t="n">
        <v>57226.51</v>
      </c>
      <c r="G1977" s="5" t="n">
        <v>24351.17233</v>
      </c>
      <c r="H1977" s="5" t="n">
        <v>6196.935038</v>
      </c>
      <c r="I1977" s="5" t="n">
        <v>4139.3</v>
      </c>
      <c r="J1977" s="5" t="inlineStr">
        <is>
          <t>NORMAL</t>
        </is>
      </c>
    </row>
    <row r="1978">
      <c r="A1978" s="5" t="n">
        <v>285.928</v>
      </c>
      <c r="B1978" s="5" t="n">
        <v>0.85</v>
      </c>
      <c r="C1978" s="5" t="n">
        <v>302.591</v>
      </c>
      <c r="D1978" s="5" t="n">
        <v>1.11</v>
      </c>
      <c r="E1978" s="5" t="n">
        <v>2</v>
      </c>
      <c r="F1978" s="5" t="n">
        <v>79289.74000000001</v>
      </c>
      <c r="G1978" s="5" t="n">
        <v>25439.74209</v>
      </c>
      <c r="H1978" s="5" t="n">
        <v>7628.818977</v>
      </c>
      <c r="I1978" s="5" t="n">
        <v>3525.952</v>
      </c>
      <c r="J1978" s="5" t="inlineStr">
        <is>
          <t>NORMAL</t>
        </is>
      </c>
    </row>
    <row r="1979">
      <c r="A1979" s="5" t="n">
        <v>285.928</v>
      </c>
      <c r="B1979" s="5" t="n">
        <v>0.85</v>
      </c>
      <c r="C1979" s="5" t="n">
        <v>302.591</v>
      </c>
      <c r="D1979" s="5" t="n">
        <v>1.11</v>
      </c>
      <c r="E1979" s="5" t="n">
        <v>2</v>
      </c>
      <c r="F1979" s="5" t="n">
        <v>101352.97</v>
      </c>
      <c r="G1979" s="5" t="n">
        <v>25671.54162</v>
      </c>
      <c r="H1979" s="5" t="n">
        <v>8901.812427999999</v>
      </c>
      <c r="I1979" s="5" t="n">
        <v>3219.614</v>
      </c>
      <c r="J1979" s="5" t="inlineStr">
        <is>
          <t>NORMAL</t>
        </is>
      </c>
    </row>
    <row r="1980">
      <c r="A1980" s="5" t="n">
        <v>285.928</v>
      </c>
      <c r="B1980" s="5" t="n">
        <v>0.85</v>
      </c>
      <c r="C1980" s="5" t="n">
        <v>302.591</v>
      </c>
      <c r="D1980" s="5" t="n">
        <v>1.11</v>
      </c>
      <c r="E1980" s="5" t="n">
        <v>2</v>
      </c>
      <c r="F1980" s="5" t="n">
        <v>106868.78</v>
      </c>
      <c r="G1980" s="5" t="n">
        <v>25475.96717</v>
      </c>
      <c r="H1980" s="5" t="n">
        <v>9013.116951</v>
      </c>
      <c r="I1980" s="5" t="n">
        <v>3156.991</v>
      </c>
      <c r="J1980" s="5" t="inlineStr">
        <is>
          <t>NORMAL</t>
        </is>
      </c>
    </row>
    <row r="1981">
      <c r="A1981" s="5" t="n">
        <v>285.928</v>
      </c>
      <c r="B1981" s="5" t="n">
        <v>0.85</v>
      </c>
      <c r="C1981" s="5" t="n">
        <v>302.591</v>
      </c>
      <c r="D1981" s="5" t="n">
        <v>1.42</v>
      </c>
      <c r="E1981" s="5" t="n">
        <v>1</v>
      </c>
      <c r="F1981" s="5" t="n">
        <v>57226.51</v>
      </c>
      <c r="G1981" s="5" t="n">
        <v>19594.40211</v>
      </c>
      <c r="H1981" s="5" t="n">
        <v>1052.574052</v>
      </c>
      <c r="I1981" s="5" t="n">
        <v>2463.92</v>
      </c>
      <c r="J1981" s="5" t="inlineStr">
        <is>
          <t>NORMAL</t>
        </is>
      </c>
    </row>
    <row r="1982">
      <c r="A1982" s="5" t="n">
        <v>285.928</v>
      </c>
      <c r="B1982" s="5" t="n">
        <v>0.85</v>
      </c>
      <c r="C1982" s="5" t="n">
        <v>302.591</v>
      </c>
      <c r="D1982" s="5" t="n">
        <v>1.42</v>
      </c>
      <c r="E1982" s="5" t="n">
        <v>1</v>
      </c>
      <c r="F1982" s="5" t="n">
        <v>79289.74000000001</v>
      </c>
      <c r="G1982" s="5" t="n">
        <v>20417.81946</v>
      </c>
      <c r="H1982" s="5" t="n">
        <v>4538.268732</v>
      </c>
      <c r="I1982" s="5" t="n">
        <v>2046.85</v>
      </c>
      <c r="J1982" s="5" t="inlineStr">
        <is>
          <t>NORMAL</t>
        </is>
      </c>
    </row>
    <row r="1983">
      <c r="A1983" s="5" t="n">
        <v>285.928</v>
      </c>
      <c r="B1983" s="5" t="n">
        <v>0.85</v>
      </c>
      <c r="C1983" s="5" t="n">
        <v>302.591</v>
      </c>
      <c r="D1983" s="5" t="n">
        <v>1.42</v>
      </c>
      <c r="E1983" s="5" t="n">
        <v>1</v>
      </c>
      <c r="F1983" s="5" t="n">
        <v>101352.97</v>
      </c>
      <c r="G1983" s="5" t="n">
        <v>20702.25674</v>
      </c>
      <c r="H1983" s="5" t="n">
        <v>6917.389961</v>
      </c>
      <c r="I1983" s="5" t="n">
        <v>1815.697</v>
      </c>
      <c r="J1983" s="5" t="inlineStr">
        <is>
          <t>NORMAL</t>
        </is>
      </c>
    </row>
    <row r="1984">
      <c r="A1984" s="5" t="n">
        <v>285.928</v>
      </c>
      <c r="B1984" s="5" t="n">
        <v>0.85</v>
      </c>
      <c r="C1984" s="5" t="n">
        <v>302.591</v>
      </c>
      <c r="D1984" s="5" t="n">
        <v>1.42</v>
      </c>
      <c r="E1984" s="5" t="n">
        <v>1</v>
      </c>
      <c r="F1984" s="5" t="n">
        <v>106868.78</v>
      </c>
      <c r="G1984" s="5" t="n">
        <v>20541.50059</v>
      </c>
      <c r="H1984" s="5" t="n">
        <v>7278.962899</v>
      </c>
      <c r="I1984" s="5" t="n">
        <v>1775.359</v>
      </c>
      <c r="J1984" s="5" t="inlineStr">
        <is>
          <t>NORMAL</t>
        </is>
      </c>
    </row>
    <row r="1985">
      <c r="A1985" s="5" t="n">
        <v>285.928</v>
      </c>
      <c r="B1985" s="5" t="n">
        <v>0.85</v>
      </c>
      <c r="C1985" s="5" t="n">
        <v>302.591</v>
      </c>
      <c r="D1985" s="5" t="n">
        <v>1.42</v>
      </c>
      <c r="E1985" s="5" t="n">
        <v>2</v>
      </c>
      <c r="F1985" s="5" t="n">
        <v>57226.51</v>
      </c>
      <c r="G1985" s="5" t="n">
        <v>24642.52638</v>
      </c>
      <c r="H1985" s="5" t="n">
        <v>5657.234066</v>
      </c>
      <c r="I1985" s="5" t="n">
        <v>4171.89</v>
      </c>
      <c r="J1985" s="5" t="inlineStr">
        <is>
          <t>NORMAL</t>
        </is>
      </c>
    </row>
    <row r="1986">
      <c r="A1986" s="5" t="n">
        <v>285.928</v>
      </c>
      <c r="B1986" s="5" t="n">
        <v>0.85</v>
      </c>
      <c r="C1986" s="5" t="n">
        <v>302.591</v>
      </c>
      <c r="D1986" s="5" t="n">
        <v>1.42</v>
      </c>
      <c r="E1986" s="5" t="n">
        <v>2</v>
      </c>
      <c r="F1986" s="5" t="n">
        <v>79289.74000000001</v>
      </c>
      <c r="G1986" s="5" t="n">
        <v>25942.02814</v>
      </c>
      <c r="H1986" s="5" t="n">
        <v>7712.590907</v>
      </c>
      <c r="I1986" s="5" t="n">
        <v>3561.83</v>
      </c>
      <c r="J1986" s="5" t="inlineStr">
        <is>
          <t>NORMAL</t>
        </is>
      </c>
    </row>
    <row r="1987">
      <c r="A1987" s="5" t="n">
        <v>285.928</v>
      </c>
      <c r="B1987" s="5" t="n">
        <v>0.85</v>
      </c>
      <c r="C1987" s="5" t="n">
        <v>302.591</v>
      </c>
      <c r="D1987" s="5" t="n">
        <v>1.42</v>
      </c>
      <c r="E1987" s="5" t="n">
        <v>2</v>
      </c>
      <c r="F1987" s="5" t="n">
        <v>101352.97</v>
      </c>
      <c r="G1987" s="5" t="n">
        <v>26351.81712</v>
      </c>
      <c r="H1987" s="5" t="n">
        <v>9553.008037</v>
      </c>
      <c r="I1987" s="5" t="n">
        <v>3256.263</v>
      </c>
      <c r="J1987" s="5" t="inlineStr">
        <is>
          <t>NORMAL</t>
        </is>
      </c>
    </row>
    <row r="1988">
      <c r="A1988" s="5" t="n">
        <v>285.928</v>
      </c>
      <c r="B1988" s="5" t="n">
        <v>0.85</v>
      </c>
      <c r="C1988" s="5" t="n">
        <v>302.591</v>
      </c>
      <c r="D1988" s="5" t="n">
        <v>1.42</v>
      </c>
      <c r="E1988" s="5" t="n">
        <v>2</v>
      </c>
      <c r="F1988" s="5" t="n">
        <v>106868.78</v>
      </c>
      <c r="G1988" s="5" t="n">
        <v>26180.04103</v>
      </c>
      <c r="H1988" s="5" t="n">
        <v>9353.709779999999</v>
      </c>
      <c r="I1988" s="5" t="n">
        <v>3194.17</v>
      </c>
      <c r="J1988" s="5" t="inlineStr">
        <is>
          <t>NORMAL</t>
        </is>
      </c>
    </row>
    <row r="1989">
      <c r="A1989" s="5" t="n">
        <v>285.928</v>
      </c>
      <c r="B1989" s="5" t="n">
        <v>0.85</v>
      </c>
      <c r="C1989" s="5" t="n">
        <v>305.368</v>
      </c>
      <c r="D1989" s="5" t="n">
        <v>0.5</v>
      </c>
      <c r="E1989" s="5" t="n">
        <v>1</v>
      </c>
      <c r="F1989" s="5" t="n">
        <v>57226.51</v>
      </c>
      <c r="G1989" s="5" t="n">
        <v>19700.14654</v>
      </c>
      <c r="H1989" s="5" t="n">
        <v>3466.575686</v>
      </c>
      <c r="I1989" s="5" t="n">
        <v>2470.02</v>
      </c>
      <c r="J1989" s="5" t="inlineStr">
        <is>
          <t>NORMAL</t>
        </is>
      </c>
    </row>
    <row r="1990">
      <c r="A1990" s="5" t="n">
        <v>285.928</v>
      </c>
      <c r="B1990" s="5" t="n">
        <v>0.85</v>
      </c>
      <c r="C1990" s="5" t="n">
        <v>305.368</v>
      </c>
      <c r="D1990" s="5" t="n">
        <v>0.5</v>
      </c>
      <c r="E1990" s="5" t="n">
        <v>1</v>
      </c>
      <c r="F1990" s="5" t="n">
        <v>79289.74000000001</v>
      </c>
      <c r="G1990" s="5" t="n">
        <v>19873.2415</v>
      </c>
      <c r="H1990" s="5" t="n">
        <v>5016.383746</v>
      </c>
      <c r="I1990" s="5" t="n">
        <v>2039.309</v>
      </c>
      <c r="J1990" s="5" t="inlineStr">
        <is>
          <t>NORMAL</t>
        </is>
      </c>
    </row>
    <row r="1991">
      <c r="A1991" s="5" t="n">
        <v>285.928</v>
      </c>
      <c r="B1991" s="5" t="n">
        <v>0.85</v>
      </c>
      <c r="C1991" s="5" t="n">
        <v>305.368</v>
      </c>
      <c r="D1991" s="5" t="n">
        <v>0.5</v>
      </c>
      <c r="E1991" s="5" t="n">
        <v>1</v>
      </c>
      <c r="F1991" s="5" t="n">
        <v>101352.97</v>
      </c>
      <c r="G1991" s="5" t="n">
        <v>19558.7925</v>
      </c>
      <c r="H1991" s="5" t="n">
        <v>5935.115583</v>
      </c>
      <c r="I1991" s="5" t="n">
        <v>1821.075</v>
      </c>
      <c r="J1991" s="5" t="inlineStr">
        <is>
          <t>NORMAL</t>
        </is>
      </c>
    </row>
    <row r="1992">
      <c r="A1992" s="5" t="n">
        <v>285.928</v>
      </c>
      <c r="B1992" s="5" t="n">
        <v>0.85</v>
      </c>
      <c r="C1992" s="5" t="n">
        <v>305.368</v>
      </c>
      <c r="D1992" s="5" t="n">
        <v>0.5</v>
      </c>
      <c r="E1992" s="5" t="n">
        <v>1</v>
      </c>
      <c r="F1992" s="5" t="n">
        <v>106868.78</v>
      </c>
      <c r="G1992" s="5" t="n">
        <v>19307.91325</v>
      </c>
      <c r="H1992" s="5" t="n">
        <v>6086.18249</v>
      </c>
      <c r="I1992" s="5" t="n">
        <v>1780.933</v>
      </c>
      <c r="J1992" s="5" t="inlineStr">
        <is>
          <t>NORMAL</t>
        </is>
      </c>
    </row>
    <row r="1993">
      <c r="A1993" s="5" t="n">
        <v>285.928</v>
      </c>
      <c r="B1993" s="5" t="n">
        <v>0.85</v>
      </c>
      <c r="C1993" s="5" t="n">
        <v>305.368</v>
      </c>
      <c r="D1993" s="5" t="n">
        <v>0.5</v>
      </c>
      <c r="E1993" s="5" t="n">
        <v>2</v>
      </c>
      <c r="F1993" s="5" t="n">
        <v>57226.51</v>
      </c>
      <c r="G1993" s="5" t="n">
        <v>24341.35404</v>
      </c>
      <c r="H1993" s="5" t="n">
        <v>4302.650765</v>
      </c>
      <c r="I1993" s="5" t="n">
        <v>4138.584</v>
      </c>
      <c r="J1993" s="5" t="inlineStr">
        <is>
          <t>NORMAL</t>
        </is>
      </c>
    </row>
    <row r="1994">
      <c r="A1994" s="5" t="n">
        <v>285.928</v>
      </c>
      <c r="B1994" s="5" t="n">
        <v>0.85</v>
      </c>
      <c r="C1994" s="5" t="n">
        <v>305.368</v>
      </c>
      <c r="D1994" s="5" t="n">
        <v>0.5</v>
      </c>
      <c r="E1994" s="5" t="n">
        <v>2</v>
      </c>
      <c r="F1994" s="5" t="n">
        <v>79289.74000000001</v>
      </c>
      <c r="G1994" s="5" t="n">
        <v>24591.79367</v>
      </c>
      <c r="H1994" s="5" t="n">
        <v>6229.519397</v>
      </c>
      <c r="I1994" s="5" t="n">
        <v>3464.842</v>
      </c>
      <c r="J1994" s="5" t="inlineStr">
        <is>
          <t>NORMAL</t>
        </is>
      </c>
    </row>
    <row r="1995">
      <c r="A1995" s="5" t="n">
        <v>285.928</v>
      </c>
      <c r="B1995" s="5" t="n">
        <v>0.85</v>
      </c>
      <c r="C1995" s="5" t="n">
        <v>305.368</v>
      </c>
      <c r="D1995" s="5" t="n">
        <v>0.5</v>
      </c>
      <c r="E1995" s="5" t="n">
        <v>2</v>
      </c>
      <c r="F1995" s="5" t="n">
        <v>101352.97</v>
      </c>
      <c r="G1995" s="5" t="n">
        <v>24069.60727</v>
      </c>
      <c r="H1995" s="5" t="n">
        <v>7383.713074</v>
      </c>
      <c r="I1995" s="5" t="n">
        <v>3134.61</v>
      </c>
      <c r="J1995" s="5" t="inlineStr">
        <is>
          <t>NORMAL</t>
        </is>
      </c>
    </row>
    <row r="1996">
      <c r="A1996" s="5" t="n">
        <v>285.928</v>
      </c>
      <c r="B1996" s="5" t="n">
        <v>0.85</v>
      </c>
      <c r="C1996" s="5" t="n">
        <v>305.368</v>
      </c>
      <c r="D1996" s="5" t="n">
        <v>0.5</v>
      </c>
      <c r="E1996" s="5" t="n">
        <v>2</v>
      </c>
      <c r="F1996" s="5" t="n">
        <v>106868.78</v>
      </c>
      <c r="G1996" s="5" t="n">
        <v>23758.11841</v>
      </c>
      <c r="H1996" s="5" t="n">
        <v>7605.021218</v>
      </c>
      <c r="I1996" s="5" t="n">
        <v>3069.868</v>
      </c>
      <c r="J1996" s="5" t="inlineStr">
        <is>
          <t>NORMAL</t>
        </is>
      </c>
    </row>
    <row r="1997">
      <c r="A1997" s="5" t="n">
        <v>285.928</v>
      </c>
      <c r="B1997" s="5" t="n">
        <v>0.85</v>
      </c>
      <c r="C1997" s="5" t="n">
        <v>305.368</v>
      </c>
      <c r="D1997" s="5" t="n">
        <v>0.8</v>
      </c>
      <c r="E1997" s="5" t="n">
        <v>1</v>
      </c>
      <c r="F1997" s="5" t="n">
        <v>57226.51</v>
      </c>
      <c r="G1997" s="5" t="n">
        <v>20408.82181</v>
      </c>
      <c r="H1997" s="5" t="n">
        <v>4354.283359</v>
      </c>
      <c r="I1997" s="5" t="n">
        <v>2501.384</v>
      </c>
      <c r="J1997" s="5" t="inlineStr">
        <is>
          <t>NORMAL</t>
        </is>
      </c>
    </row>
    <row r="1998">
      <c r="A1998" s="5" t="n">
        <v>285.928</v>
      </c>
      <c r="B1998" s="5" t="n">
        <v>0.85</v>
      </c>
      <c r="C1998" s="5" t="n">
        <v>305.368</v>
      </c>
      <c r="D1998" s="5" t="n">
        <v>0.8</v>
      </c>
      <c r="E1998" s="5" t="n">
        <v>1</v>
      </c>
      <c r="F1998" s="5" t="n">
        <v>79289.74000000001</v>
      </c>
      <c r="G1998" s="5" t="n">
        <v>21060.2286</v>
      </c>
      <c r="H1998" s="5" t="n">
        <v>5494.33986</v>
      </c>
      <c r="I1998" s="5" t="n">
        <v>2056.263</v>
      </c>
      <c r="J1998" s="5" t="inlineStr">
        <is>
          <t>NORMAL</t>
        </is>
      </c>
    </row>
    <row r="1999">
      <c r="A1999" s="5" t="n">
        <v>285.928</v>
      </c>
      <c r="B1999" s="5" t="n">
        <v>0.85</v>
      </c>
      <c r="C1999" s="5" t="n">
        <v>305.368</v>
      </c>
      <c r="D1999" s="5" t="n">
        <v>0.8</v>
      </c>
      <c r="E1999" s="5" t="n">
        <v>1</v>
      </c>
      <c r="F1999" s="5" t="n">
        <v>101352.97</v>
      </c>
      <c r="G1999" s="5" t="n">
        <v>21096.18992</v>
      </c>
      <c r="H1999" s="5" t="n">
        <v>6459.358006</v>
      </c>
      <c r="I1999" s="5" t="n">
        <v>1816.212</v>
      </c>
      <c r="J1999" s="5" t="inlineStr">
        <is>
          <t>NORMAL</t>
        </is>
      </c>
    </row>
    <row r="2000">
      <c r="A2000" s="5" t="n">
        <v>285.928</v>
      </c>
      <c r="B2000" s="5" t="n">
        <v>0.85</v>
      </c>
      <c r="C2000" s="5" t="n">
        <v>305.368</v>
      </c>
      <c r="D2000" s="5" t="n">
        <v>0.8</v>
      </c>
      <c r="E2000" s="5" t="n">
        <v>1</v>
      </c>
      <c r="F2000" s="5" t="n">
        <v>106868.78</v>
      </c>
      <c r="G2000" s="5" t="n">
        <v>20893.84525</v>
      </c>
      <c r="H2000" s="5" t="n">
        <v>6743.655706</v>
      </c>
      <c r="I2000" s="5" t="n">
        <v>1774.629</v>
      </c>
      <c r="J2000" s="5" t="inlineStr">
        <is>
          <t>NORMAL</t>
        </is>
      </c>
    </row>
    <row r="2001">
      <c r="A2001" s="5" t="n">
        <v>285.928</v>
      </c>
      <c r="B2001" s="5" t="n">
        <v>0.85</v>
      </c>
      <c r="C2001" s="5" t="n">
        <v>305.368</v>
      </c>
      <c r="D2001" s="5" t="n">
        <v>0.8</v>
      </c>
      <c r="E2001" s="5" t="n">
        <v>2</v>
      </c>
      <c r="F2001" s="5" t="n">
        <v>57226.51</v>
      </c>
      <c r="G2001" s="5" t="n">
        <v>25384.05627</v>
      </c>
      <c r="H2001" s="5" t="n">
        <v>4344.963528</v>
      </c>
      <c r="I2001" s="5" t="n">
        <v>4264.262</v>
      </c>
      <c r="J2001" s="5" t="inlineStr">
        <is>
          <t>NORMAL</t>
        </is>
      </c>
    </row>
    <row r="2002">
      <c r="A2002" s="5" t="n">
        <v>285.928</v>
      </c>
      <c r="B2002" s="5" t="n">
        <v>0.85</v>
      </c>
      <c r="C2002" s="5" t="n">
        <v>305.368</v>
      </c>
      <c r="D2002" s="5" t="n">
        <v>0.8</v>
      </c>
      <c r="E2002" s="5" t="n">
        <v>2</v>
      </c>
      <c r="F2002" s="5" t="n">
        <v>79289.74000000001</v>
      </c>
      <c r="G2002" s="5" t="n">
        <v>26383.88042</v>
      </c>
      <c r="H2002" s="5" t="n">
        <v>6275.511494</v>
      </c>
      <c r="I2002" s="5" t="n">
        <v>3594.659</v>
      </c>
      <c r="J2002" s="5" t="inlineStr">
        <is>
          <t>NORMAL</t>
        </is>
      </c>
    </row>
    <row r="2003">
      <c r="A2003" s="5" t="n">
        <v>285.928</v>
      </c>
      <c r="B2003" s="5" t="n">
        <v>0.85</v>
      </c>
      <c r="C2003" s="5" t="n">
        <v>305.368</v>
      </c>
      <c r="D2003" s="5" t="n">
        <v>0.8</v>
      </c>
      <c r="E2003" s="5" t="n">
        <v>2</v>
      </c>
      <c r="F2003" s="5" t="n">
        <v>101352.97</v>
      </c>
      <c r="G2003" s="5" t="n">
        <v>26436.57679</v>
      </c>
      <c r="H2003" s="5" t="n">
        <v>7909.638719</v>
      </c>
      <c r="I2003" s="5" t="n">
        <v>3261.803</v>
      </c>
      <c r="J2003" s="5" t="inlineStr">
        <is>
          <t>NORMAL</t>
        </is>
      </c>
    </row>
    <row r="2004">
      <c r="A2004" s="5" t="n">
        <v>285.928</v>
      </c>
      <c r="B2004" s="5" t="n">
        <v>0.85</v>
      </c>
      <c r="C2004" s="5" t="n">
        <v>305.368</v>
      </c>
      <c r="D2004" s="5" t="n">
        <v>0.8</v>
      </c>
      <c r="E2004" s="5" t="n">
        <v>2</v>
      </c>
      <c r="F2004" s="5" t="n">
        <v>106868.78</v>
      </c>
      <c r="G2004" s="5" t="n">
        <v>26194.43142</v>
      </c>
      <c r="H2004" s="5" t="n">
        <v>8284.198492</v>
      </c>
      <c r="I2004" s="5" t="n">
        <v>3195.065</v>
      </c>
      <c r="J2004" s="5" t="inlineStr">
        <is>
          <t>NORMAL</t>
        </is>
      </c>
    </row>
    <row r="2005">
      <c r="A2005" s="5" t="n">
        <v>285.928</v>
      </c>
      <c r="B2005" s="5" t="n">
        <v>0.85</v>
      </c>
      <c r="C2005" s="5" t="n">
        <v>305.368</v>
      </c>
      <c r="D2005" s="5" t="n">
        <v>1.11</v>
      </c>
      <c r="E2005" s="5" t="n">
        <v>1</v>
      </c>
      <c r="F2005" s="5" t="n">
        <v>57226.51</v>
      </c>
      <c r="G2005" s="5" t="n">
        <v>20722.71395</v>
      </c>
      <c r="H2005" s="5" t="n">
        <v>5444.312855</v>
      </c>
      <c r="I2005" s="5" t="n">
        <v>2518.31</v>
      </c>
      <c r="J2005" s="5" t="inlineStr">
        <is>
          <t>NORMAL</t>
        </is>
      </c>
    </row>
    <row r="2006">
      <c r="A2006" s="5" t="n">
        <v>285.928</v>
      </c>
      <c r="B2006" s="5" t="n">
        <v>0.85</v>
      </c>
      <c r="C2006" s="5" t="n">
        <v>305.368</v>
      </c>
      <c r="D2006" s="5" t="n">
        <v>1.11</v>
      </c>
      <c r="E2006" s="5" t="n">
        <v>1</v>
      </c>
      <c r="F2006" s="5" t="n">
        <v>79289.74000000001</v>
      </c>
      <c r="G2006" s="5" t="n">
        <v>21599.41383</v>
      </c>
      <c r="H2006" s="5" t="n">
        <v>6462.652616</v>
      </c>
      <c r="I2006" s="5" t="n">
        <v>2064.887</v>
      </c>
      <c r="J2006" s="5" t="inlineStr">
        <is>
          <t>NORMAL</t>
        </is>
      </c>
    </row>
    <row r="2007">
      <c r="A2007" s="5" t="n">
        <v>285.928</v>
      </c>
      <c r="B2007" s="5" t="n">
        <v>0.85</v>
      </c>
      <c r="C2007" s="5" t="n">
        <v>305.368</v>
      </c>
      <c r="D2007" s="5" t="n">
        <v>1.11</v>
      </c>
      <c r="E2007" s="5" t="n">
        <v>1</v>
      </c>
      <c r="F2007" s="5" t="n">
        <v>101352.97</v>
      </c>
      <c r="G2007" s="5" t="n">
        <v>21819.98828</v>
      </c>
      <c r="H2007" s="5" t="n">
        <v>7299.658878</v>
      </c>
      <c r="I2007" s="5" t="n">
        <v>1815.259</v>
      </c>
      <c r="J2007" s="5" t="inlineStr">
        <is>
          <t>NORMAL</t>
        </is>
      </c>
    </row>
    <row r="2008">
      <c r="A2008" s="5" t="n">
        <v>285.928</v>
      </c>
      <c r="B2008" s="5" t="n">
        <v>0.85</v>
      </c>
      <c r="C2008" s="5" t="n">
        <v>305.368</v>
      </c>
      <c r="D2008" s="5" t="n">
        <v>1.11</v>
      </c>
      <c r="E2008" s="5" t="n">
        <v>1</v>
      </c>
      <c r="F2008" s="5" t="n">
        <v>106868.78</v>
      </c>
      <c r="G2008" s="5" t="n">
        <v>21620.66237</v>
      </c>
      <c r="H2008" s="5" t="n">
        <v>7422.02746</v>
      </c>
      <c r="I2008" s="5" t="n">
        <v>1756.397</v>
      </c>
      <c r="J2008" s="5" t="inlineStr">
        <is>
          <t>NORMAL</t>
        </is>
      </c>
    </row>
    <row r="2009">
      <c r="A2009" s="5" t="n">
        <v>285.928</v>
      </c>
      <c r="B2009" s="5" t="n">
        <v>0.85</v>
      </c>
      <c r="C2009" s="5" t="n">
        <v>305.368</v>
      </c>
      <c r="D2009" s="5" t="n">
        <v>1.11</v>
      </c>
      <c r="E2009" s="5" t="n">
        <v>2</v>
      </c>
      <c r="F2009" s="5" t="n">
        <v>57226.51</v>
      </c>
      <c r="G2009" s="5" t="n">
        <v>25844.10903</v>
      </c>
      <c r="H2009" s="5" t="n">
        <v>5942.904559</v>
      </c>
      <c r="I2009" s="5" t="n">
        <v>4322.45</v>
      </c>
      <c r="J2009" s="5" t="inlineStr">
        <is>
          <t>NORMAL</t>
        </is>
      </c>
    </row>
    <row r="2010">
      <c r="A2010" s="5" t="n">
        <v>285.928</v>
      </c>
      <c r="B2010" s="5" t="n">
        <v>0.85</v>
      </c>
      <c r="C2010" s="5" t="n">
        <v>305.368</v>
      </c>
      <c r="D2010" s="5" t="n">
        <v>1.11</v>
      </c>
      <c r="E2010" s="5" t="n">
        <v>2</v>
      </c>
      <c r="F2010" s="5" t="n">
        <v>79289.74000000001</v>
      </c>
      <c r="G2010" s="5" t="n">
        <v>27201.81712</v>
      </c>
      <c r="H2010" s="5" t="n">
        <v>7417.609106</v>
      </c>
      <c r="I2010" s="5" t="n">
        <v>3656.91</v>
      </c>
      <c r="J2010" s="5" t="inlineStr">
        <is>
          <t>NORMAL</t>
        </is>
      </c>
    </row>
    <row r="2011">
      <c r="A2011" s="5" t="n">
        <v>285.928</v>
      </c>
      <c r="B2011" s="5" t="n">
        <v>0.85</v>
      </c>
      <c r="C2011" s="5" t="n">
        <v>305.368</v>
      </c>
      <c r="D2011" s="5" t="n">
        <v>1.11</v>
      </c>
      <c r="E2011" s="5" t="n">
        <v>2</v>
      </c>
      <c r="F2011" s="5" t="n">
        <v>101352.97</v>
      </c>
      <c r="G2011" s="5" t="n">
        <v>27554.39625</v>
      </c>
      <c r="H2011" s="5" t="n">
        <v>8566.220923000001</v>
      </c>
      <c r="I2011" s="5" t="n">
        <v>3324.899</v>
      </c>
      <c r="J2011" s="5" t="inlineStr">
        <is>
          <t>NORMAL</t>
        </is>
      </c>
    </row>
    <row r="2012">
      <c r="A2012" s="5" t="n">
        <v>285.928</v>
      </c>
      <c r="B2012" s="5" t="n">
        <v>0.85</v>
      </c>
      <c r="C2012" s="5" t="n">
        <v>305.368</v>
      </c>
      <c r="D2012" s="5" t="n">
        <v>1.11</v>
      </c>
      <c r="E2012" s="5" t="n">
        <v>2</v>
      </c>
      <c r="F2012" s="5" t="n">
        <v>106868.78</v>
      </c>
      <c r="G2012" s="5" t="n">
        <v>27352.52052</v>
      </c>
      <c r="H2012" s="5" t="n">
        <v>8850.400358000001</v>
      </c>
      <c r="I2012" s="5" t="n">
        <v>3257.993</v>
      </c>
      <c r="J2012" s="5" t="inlineStr">
        <is>
          <t>NORMAL</t>
        </is>
      </c>
    </row>
    <row r="2013">
      <c r="A2013" s="5" t="n">
        <v>285.928</v>
      </c>
      <c r="B2013" s="5" t="n">
        <v>0.85</v>
      </c>
      <c r="C2013" s="5" t="n">
        <v>305.368</v>
      </c>
      <c r="D2013" s="5" t="n">
        <v>1.42</v>
      </c>
      <c r="E2013" s="5" t="n">
        <v>1</v>
      </c>
      <c r="F2013" s="5" t="n">
        <v>57226.51</v>
      </c>
      <c r="G2013" s="5" t="n">
        <v>20919.90035</v>
      </c>
      <c r="H2013" s="5" t="n">
        <v>4150.40363</v>
      </c>
      <c r="I2013" s="5" t="n">
        <v>2528.35</v>
      </c>
      <c r="J2013" s="5" t="inlineStr">
        <is>
          <t>NORMAL</t>
        </is>
      </c>
    </row>
    <row r="2014">
      <c r="A2014" s="5" t="n">
        <v>285.928</v>
      </c>
      <c r="B2014" s="5" t="n">
        <v>0.85</v>
      </c>
      <c r="C2014" s="5" t="n">
        <v>305.368</v>
      </c>
      <c r="D2014" s="5" t="n">
        <v>1.42</v>
      </c>
      <c r="E2014" s="5" t="n">
        <v>1</v>
      </c>
      <c r="F2014" s="5" t="n">
        <v>79289.74000000001</v>
      </c>
      <c r="G2014" s="5" t="n">
        <v>21917.67292</v>
      </c>
      <c r="H2014" s="5" t="n">
        <v>3752.283686</v>
      </c>
      <c r="I2014" s="5" t="n">
        <v>2070.13</v>
      </c>
      <c r="J2014" s="5" t="inlineStr">
        <is>
          <t>NORMAL</t>
        </is>
      </c>
    </row>
    <row r="2015">
      <c r="A2015" s="5" t="n">
        <v>285.928</v>
      </c>
      <c r="B2015" s="5" t="n">
        <v>0.85</v>
      </c>
      <c r="C2015" s="5" t="n">
        <v>305.368</v>
      </c>
      <c r="D2015" s="5" t="n">
        <v>1.42</v>
      </c>
      <c r="E2015" s="5" t="n">
        <v>1</v>
      </c>
      <c r="F2015" s="5" t="n">
        <v>101352.97</v>
      </c>
      <c r="G2015" s="5" t="n">
        <v>22242.37984</v>
      </c>
      <c r="H2015" s="5" t="n">
        <v>6855.368374</v>
      </c>
      <c r="I2015" s="5" t="n">
        <v>1768.509</v>
      </c>
      <c r="J2015" s="5" t="inlineStr">
        <is>
          <t>NORMAL</t>
        </is>
      </c>
    </row>
    <row r="2016">
      <c r="A2016" s="5" t="n">
        <v>285.928</v>
      </c>
      <c r="B2016" s="5" t="n">
        <v>0.85</v>
      </c>
      <c r="C2016" s="5" t="n">
        <v>305.368</v>
      </c>
      <c r="D2016" s="5" t="n">
        <v>1.42</v>
      </c>
      <c r="E2016" s="5" t="n">
        <v>1</v>
      </c>
      <c r="F2016" s="5" t="n">
        <v>106868.78</v>
      </c>
      <c r="G2016" s="5" t="n">
        <v>22076.99297</v>
      </c>
      <c r="H2016" s="5" t="n">
        <v>6890.958045</v>
      </c>
      <c r="I2016" s="5" t="n">
        <v>1686.668</v>
      </c>
      <c r="J2016" s="5" t="inlineStr">
        <is>
          <t>NORMAL</t>
        </is>
      </c>
    </row>
    <row r="2017">
      <c r="A2017" s="5" t="n">
        <v>285.928</v>
      </c>
      <c r="B2017" s="5" t="n">
        <v>0.85</v>
      </c>
      <c r="C2017" s="5" t="n">
        <v>305.368</v>
      </c>
      <c r="D2017" s="5" t="n">
        <v>1.42</v>
      </c>
      <c r="E2017" s="5" t="n">
        <v>2</v>
      </c>
      <c r="F2017" s="5" t="n">
        <v>57226.51</v>
      </c>
      <c r="G2017" s="5" t="n">
        <v>26116.96952</v>
      </c>
      <c r="H2017" s="5" t="n">
        <v>5439.48571</v>
      </c>
      <c r="I2017" s="5" t="n">
        <v>4356.99</v>
      </c>
      <c r="J2017" s="5" t="inlineStr">
        <is>
          <t>NORMAL</t>
        </is>
      </c>
    </row>
    <row r="2018">
      <c r="A2018" s="5" t="n">
        <v>285.928</v>
      </c>
      <c r="B2018" s="5" t="n">
        <v>0.85</v>
      </c>
      <c r="C2018" s="5" t="n">
        <v>305.368</v>
      </c>
      <c r="D2018" s="5" t="n">
        <v>1.42</v>
      </c>
      <c r="E2018" s="5" t="n">
        <v>2</v>
      </c>
      <c r="F2018" s="5" t="n">
        <v>79289.74000000001</v>
      </c>
      <c r="G2018" s="5" t="n">
        <v>27685.63892</v>
      </c>
      <c r="H2018" s="5" t="n">
        <v>7589.602626</v>
      </c>
      <c r="I2018" s="5" t="n">
        <v>3692.91</v>
      </c>
      <c r="J2018" s="5" t="inlineStr">
        <is>
          <t>NORMAL</t>
        </is>
      </c>
    </row>
    <row r="2019">
      <c r="A2019" s="5" t="n">
        <v>285.928</v>
      </c>
      <c r="B2019" s="5" t="n">
        <v>0.85</v>
      </c>
      <c r="C2019" s="5" t="n">
        <v>305.368</v>
      </c>
      <c r="D2019" s="5" t="n">
        <v>1.42</v>
      </c>
      <c r="E2019" s="5" t="n">
        <v>2</v>
      </c>
      <c r="F2019" s="5" t="n">
        <v>101352.97</v>
      </c>
      <c r="G2019" s="5" t="n">
        <v>28224.23798</v>
      </c>
      <c r="H2019" s="5" t="n">
        <v>9379.111852</v>
      </c>
      <c r="I2019" s="5" t="n">
        <v>3362.787</v>
      </c>
      <c r="J2019" s="5" t="inlineStr">
        <is>
          <t>NORMAL</t>
        </is>
      </c>
    </row>
    <row r="2020">
      <c r="A2020" s="5" t="n">
        <v>285.928</v>
      </c>
      <c r="B2020" s="5" t="n">
        <v>0.85</v>
      </c>
      <c r="C2020" s="5" t="n">
        <v>305.368</v>
      </c>
      <c r="D2020" s="5" t="n">
        <v>1.42</v>
      </c>
      <c r="E2020" s="5" t="n">
        <v>2</v>
      </c>
      <c r="F2020" s="5" t="n">
        <v>106868.78</v>
      </c>
      <c r="G2020" s="5" t="n">
        <v>28048.71043</v>
      </c>
      <c r="H2020" s="5" t="n">
        <v>9221.462334</v>
      </c>
      <c r="I2020" s="5" t="n">
        <v>3297.11</v>
      </c>
      <c r="J2020" s="5" t="inlineStr">
        <is>
          <t>NORMAL</t>
        </is>
      </c>
    </row>
    <row r="2021">
      <c r="A2021" s="5" t="n">
        <v>285.928</v>
      </c>
      <c r="B2021" s="5" t="n">
        <v>0.95</v>
      </c>
      <c r="C2021" s="5" t="n">
        <v>288.706</v>
      </c>
      <c r="D2021" s="5" t="n">
        <v>0.5</v>
      </c>
      <c r="E2021" s="5" t="n">
        <v>1</v>
      </c>
      <c r="F2021" s="5" t="n">
        <v>57226.51</v>
      </c>
      <c r="G2021" s="5" t="n">
        <v>12582.41501</v>
      </c>
      <c r="H2021" s="5" t="n">
        <v>3869.532999</v>
      </c>
      <c r="I2021" s="5" t="n">
        <v>2233.587</v>
      </c>
      <c r="J2021" s="5" t="inlineStr">
        <is>
          <t>NORMAL</t>
        </is>
      </c>
    </row>
    <row r="2022">
      <c r="A2022" s="5" t="n">
        <v>285.928</v>
      </c>
      <c r="B2022" s="5" t="n">
        <v>0.95</v>
      </c>
      <c r="C2022" s="5" t="n">
        <v>288.706</v>
      </c>
      <c r="D2022" s="5" t="n">
        <v>0.5</v>
      </c>
      <c r="E2022" s="5" t="n">
        <v>1</v>
      </c>
      <c r="F2022" s="5" t="n">
        <v>79289.74000000001</v>
      </c>
      <c r="G2022" s="5" t="n">
        <v>12310.02345</v>
      </c>
      <c r="H2022" s="5" t="n">
        <v>4800.552154</v>
      </c>
      <c r="I2022" s="5" t="n">
        <v>2003.897</v>
      </c>
      <c r="J2022" s="5" t="inlineStr">
        <is>
          <t>NORMAL</t>
        </is>
      </c>
    </row>
    <row r="2023">
      <c r="A2023" s="5" t="n">
        <v>285.928</v>
      </c>
      <c r="B2023" s="5" t="n">
        <v>0.95</v>
      </c>
      <c r="C2023" s="5" t="n">
        <v>288.706</v>
      </c>
      <c r="D2023" s="5" t="n">
        <v>0.5</v>
      </c>
      <c r="E2023" s="5" t="n">
        <v>1</v>
      </c>
      <c r="F2023" s="5" t="n">
        <v>101352.97</v>
      </c>
      <c r="G2023" s="5" t="n">
        <v>11991.76436</v>
      </c>
      <c r="H2023" s="5" t="n">
        <v>5492.647789</v>
      </c>
      <c r="I2023" s="5" t="n">
        <v>1892.502</v>
      </c>
      <c r="J2023" s="5" t="inlineStr">
        <is>
          <t>NORMAL</t>
        </is>
      </c>
    </row>
    <row r="2024">
      <c r="A2024" s="5" t="n">
        <v>285.928</v>
      </c>
      <c r="B2024" s="5" t="n">
        <v>0.95</v>
      </c>
      <c r="C2024" s="5" t="n">
        <v>288.706</v>
      </c>
      <c r="D2024" s="5" t="n">
        <v>0.5</v>
      </c>
      <c r="E2024" s="5" t="n">
        <v>1</v>
      </c>
      <c r="F2024" s="5" t="n">
        <v>106868.78</v>
      </c>
      <c r="G2024" s="5" t="n">
        <v>11864.47831</v>
      </c>
      <c r="H2024" s="5" t="n">
        <v>5623.335599</v>
      </c>
      <c r="I2024" s="5" t="n">
        <v>1875.1752</v>
      </c>
      <c r="J2024" s="5" t="inlineStr">
        <is>
          <t>NORMAL</t>
        </is>
      </c>
    </row>
    <row r="2025">
      <c r="A2025" s="5" t="n">
        <v>285.928</v>
      </c>
      <c r="B2025" s="5" t="n">
        <v>0.95</v>
      </c>
      <c r="C2025" s="5" t="n">
        <v>288.706</v>
      </c>
      <c r="D2025" s="5" t="n">
        <v>0.5</v>
      </c>
      <c r="E2025" s="5" t="n">
        <v>2</v>
      </c>
      <c r="F2025" s="5" t="n">
        <v>57226.51</v>
      </c>
      <c r="G2025" s="5" t="n">
        <v>15907.64947</v>
      </c>
      <c r="H2025" s="5" t="n">
        <v>4958.780217</v>
      </c>
      <c r="I2025" s="5" t="n">
        <v>3295.347</v>
      </c>
      <c r="J2025" s="5" t="inlineStr">
        <is>
          <t>NORMAL</t>
        </is>
      </c>
    </row>
    <row r="2026">
      <c r="A2026" s="5" t="n">
        <v>285.928</v>
      </c>
      <c r="B2026" s="5" t="n">
        <v>0.95</v>
      </c>
      <c r="C2026" s="5" t="n">
        <v>288.706</v>
      </c>
      <c r="D2026" s="5" t="n">
        <v>0.5</v>
      </c>
      <c r="E2026" s="5" t="n">
        <v>2</v>
      </c>
      <c r="F2026" s="5" t="n">
        <v>79289.74000000001</v>
      </c>
      <c r="G2026" s="5" t="n">
        <v>15386.51817</v>
      </c>
      <c r="H2026" s="5" t="n">
        <v>6177.6255</v>
      </c>
      <c r="I2026" s="5" t="n">
        <v>2906.87</v>
      </c>
      <c r="J2026" s="5" t="inlineStr">
        <is>
          <t>NORMAL</t>
        </is>
      </c>
    </row>
    <row r="2027">
      <c r="A2027" s="5" t="n">
        <v>285.928</v>
      </c>
      <c r="B2027" s="5" t="n">
        <v>0.95</v>
      </c>
      <c r="C2027" s="5" t="n">
        <v>288.706</v>
      </c>
      <c r="D2027" s="5" t="n">
        <v>0.5</v>
      </c>
      <c r="E2027" s="5" t="n">
        <v>2</v>
      </c>
      <c r="F2027" s="5" t="n">
        <v>101352.97</v>
      </c>
      <c r="G2027" s="5" t="n">
        <v>14897.86049</v>
      </c>
      <c r="H2027" s="5" t="n">
        <v>7080.640237</v>
      </c>
      <c r="I2027" s="5" t="n">
        <v>2719.74</v>
      </c>
      <c r="J2027" s="5" t="inlineStr">
        <is>
          <t>NORMAL</t>
        </is>
      </c>
    </row>
    <row r="2028">
      <c r="A2028" s="5" t="n">
        <v>285.928</v>
      </c>
      <c r="B2028" s="5" t="n">
        <v>0.95</v>
      </c>
      <c r="C2028" s="5" t="n">
        <v>288.706</v>
      </c>
      <c r="D2028" s="5" t="n">
        <v>0.5</v>
      </c>
      <c r="E2028" s="5" t="n">
        <v>2</v>
      </c>
      <c r="F2028" s="5" t="n">
        <v>106868.78</v>
      </c>
      <c r="G2028" s="5" t="n">
        <v>14728.81008</v>
      </c>
      <c r="H2028" s="5" t="n">
        <v>7254.645948</v>
      </c>
      <c r="I2028" s="5" t="n">
        <v>2685.372</v>
      </c>
      <c r="J2028" s="5" t="inlineStr">
        <is>
          <t>NORMAL</t>
        </is>
      </c>
    </row>
    <row r="2029">
      <c r="A2029" s="5" t="n">
        <v>285.928</v>
      </c>
      <c r="B2029" s="5" t="n">
        <v>0.95</v>
      </c>
      <c r="C2029" s="5" t="n">
        <v>288.706</v>
      </c>
      <c r="D2029" s="5" t="n">
        <v>0.8</v>
      </c>
      <c r="E2029" s="5" t="n">
        <v>1</v>
      </c>
      <c r="F2029" s="5" t="n">
        <v>57226.51</v>
      </c>
      <c r="G2029" s="5" t="n">
        <v>13403.28253</v>
      </c>
      <c r="H2029" s="5" t="n">
        <v>4004.753385</v>
      </c>
      <c r="I2029" s="5" t="n">
        <v>2252.609</v>
      </c>
      <c r="J2029" s="5" t="inlineStr">
        <is>
          <t>NORMAL</t>
        </is>
      </c>
    </row>
    <row r="2030">
      <c r="A2030" s="5" t="n">
        <v>285.928</v>
      </c>
      <c r="B2030" s="5" t="n">
        <v>0.95</v>
      </c>
      <c r="C2030" s="5" t="n">
        <v>288.706</v>
      </c>
      <c r="D2030" s="5" t="n">
        <v>0.8</v>
      </c>
      <c r="E2030" s="5" t="n">
        <v>1</v>
      </c>
      <c r="F2030" s="5" t="n">
        <v>79289.74000000001</v>
      </c>
      <c r="G2030" s="5" t="n">
        <v>13417.46776</v>
      </c>
      <c r="H2030" s="5" t="n">
        <v>5064.007265</v>
      </c>
      <c r="I2030" s="5" t="n">
        <v>2001.782</v>
      </c>
      <c r="J2030" s="5" t="inlineStr">
        <is>
          <t>NORMAL</t>
        </is>
      </c>
    </row>
    <row r="2031">
      <c r="A2031" s="5" t="n">
        <v>285.928</v>
      </c>
      <c r="B2031" s="5" t="n">
        <v>0.95</v>
      </c>
      <c r="C2031" s="5" t="n">
        <v>288.706</v>
      </c>
      <c r="D2031" s="5" t="n">
        <v>0.8</v>
      </c>
      <c r="E2031" s="5" t="n">
        <v>1</v>
      </c>
      <c r="F2031" s="5" t="n">
        <v>101352.97</v>
      </c>
      <c r="G2031" s="5" t="n">
        <v>13279.66002</v>
      </c>
      <c r="H2031" s="5" t="n">
        <v>5846.609359</v>
      </c>
      <c r="I2031" s="5" t="n">
        <v>1872.987</v>
      </c>
      <c r="J2031" s="5" t="inlineStr">
        <is>
          <t>NORMAL</t>
        </is>
      </c>
    </row>
    <row r="2032">
      <c r="A2032" s="5" t="n">
        <v>285.928</v>
      </c>
      <c r="B2032" s="5" t="n">
        <v>0.95</v>
      </c>
      <c r="C2032" s="5" t="n">
        <v>288.706</v>
      </c>
      <c r="D2032" s="5" t="n">
        <v>0.8</v>
      </c>
      <c r="E2032" s="5" t="n">
        <v>1</v>
      </c>
      <c r="F2032" s="5" t="n">
        <v>106868.78</v>
      </c>
      <c r="G2032" s="5" t="n">
        <v>13154.60141</v>
      </c>
      <c r="H2032" s="5" t="n">
        <v>5987.790396</v>
      </c>
      <c r="I2032" s="5" t="n">
        <v>1852.189</v>
      </c>
      <c r="J2032" s="5" t="inlineStr">
        <is>
          <t>NORMAL</t>
        </is>
      </c>
    </row>
    <row r="2033">
      <c r="A2033" s="5" t="n">
        <v>285.928</v>
      </c>
      <c r="B2033" s="5" t="n">
        <v>0.95</v>
      </c>
      <c r="C2033" s="5" t="n">
        <v>288.706</v>
      </c>
      <c r="D2033" s="5" t="n">
        <v>0.8</v>
      </c>
      <c r="E2033" s="5" t="n">
        <v>2</v>
      </c>
      <c r="F2033" s="5" t="n">
        <v>57226.51</v>
      </c>
      <c r="G2033" s="5" t="n">
        <v>17224.82415</v>
      </c>
      <c r="H2033" s="5" t="n">
        <v>5229.404937</v>
      </c>
      <c r="I2033" s="5" t="n">
        <v>3408.225</v>
      </c>
      <c r="J2033" s="5" t="inlineStr">
        <is>
          <t>NORMAL</t>
        </is>
      </c>
    </row>
    <row r="2034">
      <c r="A2034" s="5" t="n">
        <v>285.928</v>
      </c>
      <c r="B2034" s="5" t="n">
        <v>0.95</v>
      </c>
      <c r="C2034" s="5" t="n">
        <v>288.706</v>
      </c>
      <c r="D2034" s="5" t="n">
        <v>0.8</v>
      </c>
      <c r="E2034" s="5" t="n">
        <v>2</v>
      </c>
      <c r="F2034" s="5" t="n">
        <v>79289.74000000001</v>
      </c>
      <c r="G2034" s="5" t="n">
        <v>17183.64596</v>
      </c>
      <c r="H2034" s="5" t="n">
        <v>6585.735414</v>
      </c>
      <c r="I2034" s="5" t="n">
        <v>3004.051</v>
      </c>
      <c r="J2034" s="5" t="inlineStr">
        <is>
          <t>NORMAL</t>
        </is>
      </c>
    </row>
    <row r="2035">
      <c r="A2035" s="5" t="n">
        <v>285.928</v>
      </c>
      <c r="B2035" s="5" t="n">
        <v>0.95</v>
      </c>
      <c r="C2035" s="5" t="n">
        <v>288.706</v>
      </c>
      <c r="D2035" s="5" t="n">
        <v>0.8</v>
      </c>
      <c r="E2035" s="5" t="n">
        <v>2</v>
      </c>
      <c r="F2035" s="5" t="n">
        <v>101352.97</v>
      </c>
      <c r="G2035" s="5" t="n">
        <v>16906.41852</v>
      </c>
      <c r="H2035" s="5" t="n">
        <v>7584.861793</v>
      </c>
      <c r="I2035" s="5" t="n">
        <v>2801.182</v>
      </c>
      <c r="J2035" s="5" t="inlineStr">
        <is>
          <t>NORMAL</t>
        </is>
      </c>
    </row>
    <row r="2036">
      <c r="A2036" s="5" t="n">
        <v>285.928</v>
      </c>
      <c r="B2036" s="5" t="n">
        <v>0.95</v>
      </c>
      <c r="C2036" s="5" t="n">
        <v>288.706</v>
      </c>
      <c r="D2036" s="5" t="n">
        <v>0.8</v>
      </c>
      <c r="E2036" s="5" t="n">
        <v>2</v>
      </c>
      <c r="F2036" s="5" t="n">
        <v>106868.78</v>
      </c>
      <c r="G2036" s="5" t="n">
        <v>16754.16178</v>
      </c>
      <c r="H2036" s="5" t="n">
        <v>7794.438161</v>
      </c>
      <c r="I2036" s="5" t="n">
        <v>2762.69</v>
      </c>
      <c r="J2036" s="5" t="inlineStr">
        <is>
          <t>NORMAL</t>
        </is>
      </c>
    </row>
    <row r="2037">
      <c r="A2037" s="5" t="n">
        <v>285.928</v>
      </c>
      <c r="B2037" s="5" t="n">
        <v>0.95</v>
      </c>
      <c r="C2037" s="5" t="n">
        <v>288.706</v>
      </c>
      <c r="D2037" s="5" t="n">
        <v>1.11</v>
      </c>
      <c r="E2037" s="5" t="n">
        <v>1</v>
      </c>
      <c r="F2037" s="5" t="n">
        <v>57226.51</v>
      </c>
      <c r="G2037" s="5" t="n">
        <v>13771.8347</v>
      </c>
      <c r="H2037" s="5" t="n">
        <v>4074.039229</v>
      </c>
      <c r="I2037" s="5" t="n">
        <v>2261.79</v>
      </c>
      <c r="J2037" s="5" t="inlineStr">
        <is>
          <t>NORMAL</t>
        </is>
      </c>
    </row>
    <row r="2038">
      <c r="A2038" s="5" t="n">
        <v>285.928</v>
      </c>
      <c r="B2038" s="5" t="n">
        <v>0.95</v>
      </c>
      <c r="C2038" s="5" t="n">
        <v>288.706</v>
      </c>
      <c r="D2038" s="5" t="n">
        <v>1.11</v>
      </c>
      <c r="E2038" s="5" t="n">
        <v>1</v>
      </c>
      <c r="F2038" s="5" t="n">
        <v>79289.74000000001</v>
      </c>
      <c r="G2038" s="5" t="n">
        <v>13948.5932</v>
      </c>
      <c r="H2038" s="5" t="n">
        <v>5244.517609</v>
      </c>
      <c r="I2038" s="5" t="n">
        <v>2001.646</v>
      </c>
      <c r="J2038" s="5" t="inlineStr">
        <is>
          <t>NORMAL</t>
        </is>
      </c>
    </row>
    <row r="2039">
      <c r="A2039" s="5" t="n">
        <v>285.928</v>
      </c>
      <c r="B2039" s="5" t="n">
        <v>0.95</v>
      </c>
      <c r="C2039" s="5" t="n">
        <v>288.706</v>
      </c>
      <c r="D2039" s="5" t="n">
        <v>1.11</v>
      </c>
      <c r="E2039" s="5" t="n">
        <v>1</v>
      </c>
      <c r="F2039" s="5" t="n">
        <v>101352.97</v>
      </c>
      <c r="G2039" s="5" t="n">
        <v>13922.06917</v>
      </c>
      <c r="H2039" s="5" t="n">
        <v>6066.834003</v>
      </c>
      <c r="I2039" s="5" t="n">
        <v>1864.228</v>
      </c>
      <c r="J2039" s="5" t="inlineStr">
        <is>
          <t>NORMAL</t>
        </is>
      </c>
    </row>
    <row r="2040">
      <c r="A2040" s="5" t="n">
        <v>285.928</v>
      </c>
      <c r="B2040" s="5" t="n">
        <v>0.95</v>
      </c>
      <c r="C2040" s="5" t="n">
        <v>288.706</v>
      </c>
      <c r="D2040" s="5" t="n">
        <v>1.11</v>
      </c>
      <c r="E2040" s="5" t="n">
        <v>1</v>
      </c>
      <c r="F2040" s="5" t="n">
        <v>106868.78</v>
      </c>
      <c r="G2040" s="5" t="n">
        <v>13804.33763</v>
      </c>
      <c r="H2040" s="5" t="n">
        <v>6205.174005</v>
      </c>
      <c r="I2040" s="5" t="n">
        <v>1842.05</v>
      </c>
      <c r="J2040" s="5" t="inlineStr">
        <is>
          <t>NORMAL</t>
        </is>
      </c>
    </row>
    <row r="2041">
      <c r="A2041" s="5" t="n">
        <v>285.928</v>
      </c>
      <c r="B2041" s="5" t="n">
        <v>0.95</v>
      </c>
      <c r="C2041" s="5" t="n">
        <v>288.706</v>
      </c>
      <c r="D2041" s="5" t="n">
        <v>1.11</v>
      </c>
      <c r="E2041" s="5" t="n">
        <v>2</v>
      </c>
      <c r="F2041" s="5" t="n">
        <v>57226.51</v>
      </c>
      <c r="G2041" s="5" t="n">
        <v>17831.62368</v>
      </c>
      <c r="H2041" s="5" t="n">
        <v>5167.033931</v>
      </c>
      <c r="I2041" s="5" t="n">
        <v>3463.05</v>
      </c>
      <c r="J2041" s="5" t="inlineStr">
        <is>
          <t>NORMAL</t>
        </is>
      </c>
    </row>
    <row r="2042">
      <c r="A2042" s="5" t="n">
        <v>285.928</v>
      </c>
      <c r="B2042" s="5" t="n">
        <v>0.95</v>
      </c>
      <c r="C2042" s="5" t="n">
        <v>288.706</v>
      </c>
      <c r="D2042" s="5" t="n">
        <v>1.11</v>
      </c>
      <c r="E2042" s="5" t="n">
        <v>2</v>
      </c>
      <c r="F2042" s="5" t="n">
        <v>79289.74000000001</v>
      </c>
      <c r="G2042" s="5" t="n">
        <v>18050.32239</v>
      </c>
      <c r="H2042" s="5" t="n">
        <v>6805.386699</v>
      </c>
      <c r="I2042" s="5" t="n">
        <v>3053.215</v>
      </c>
      <c r="J2042" s="5" t="inlineStr">
        <is>
          <t>NORMAL</t>
        </is>
      </c>
    </row>
    <row r="2043">
      <c r="A2043" s="5" t="n">
        <v>285.928</v>
      </c>
      <c r="B2043" s="5" t="n">
        <v>0.95</v>
      </c>
      <c r="C2043" s="5" t="n">
        <v>288.706</v>
      </c>
      <c r="D2043" s="5" t="n">
        <v>1.11</v>
      </c>
      <c r="E2043" s="5" t="n">
        <v>2</v>
      </c>
      <c r="F2043" s="5" t="n">
        <v>101352.97</v>
      </c>
      <c r="G2043" s="5" t="n">
        <v>17940.5041</v>
      </c>
      <c r="H2043" s="5" t="n">
        <v>7886.609723</v>
      </c>
      <c r="I2043" s="5" t="n">
        <v>2844.977</v>
      </c>
      <c r="J2043" s="5" t="inlineStr">
        <is>
          <t>NORMAL</t>
        </is>
      </c>
    </row>
    <row r="2044">
      <c r="A2044" s="5" t="n">
        <v>285.928</v>
      </c>
      <c r="B2044" s="5" t="n">
        <v>0.95</v>
      </c>
      <c r="C2044" s="5" t="n">
        <v>288.706</v>
      </c>
      <c r="D2044" s="5" t="n">
        <v>1.11</v>
      </c>
      <c r="E2044" s="5" t="n">
        <v>2</v>
      </c>
      <c r="F2044" s="5" t="n">
        <v>106868.78</v>
      </c>
      <c r="G2044" s="5" t="n">
        <v>17792.17468</v>
      </c>
      <c r="H2044" s="5" t="n">
        <v>8085.974041</v>
      </c>
      <c r="I2044" s="5" t="n">
        <v>2804.183</v>
      </c>
      <c r="J2044" s="5" t="inlineStr">
        <is>
          <t>NORMAL</t>
        </is>
      </c>
    </row>
    <row r="2045">
      <c r="A2045" s="5" t="n">
        <v>285.928</v>
      </c>
      <c r="B2045" s="5" t="n">
        <v>0.95</v>
      </c>
      <c r="C2045" s="5" t="n">
        <v>288.706</v>
      </c>
      <c r="D2045" s="5" t="n">
        <v>1.42</v>
      </c>
      <c r="E2045" s="5" t="n">
        <v>1</v>
      </c>
      <c r="F2045" s="5" t="n">
        <v>57226.51</v>
      </c>
      <c r="G2045" s="5" t="n">
        <v>13979.5721</v>
      </c>
      <c r="H2045" s="5" t="n">
        <v>4187.65072</v>
      </c>
      <c r="I2045" s="5" t="n">
        <v>2267.06</v>
      </c>
      <c r="J2045" s="5" t="inlineStr">
        <is>
          <t>NORMAL</t>
        </is>
      </c>
    </row>
    <row r="2046">
      <c r="A2046" s="5" t="n">
        <v>285.928</v>
      </c>
      <c r="B2046" s="5" t="n">
        <v>0.95</v>
      </c>
      <c r="C2046" s="5" t="n">
        <v>288.706</v>
      </c>
      <c r="D2046" s="5" t="n">
        <v>1.42</v>
      </c>
      <c r="E2046" s="5" t="n">
        <v>1</v>
      </c>
      <c r="F2046" s="5" t="n">
        <v>79289.74000000001</v>
      </c>
      <c r="G2046" s="5" t="n">
        <v>14265.8558</v>
      </c>
      <c r="H2046" s="5" t="n">
        <v>5405.175839</v>
      </c>
      <c r="I2046" s="5" t="n">
        <v>2002.27</v>
      </c>
      <c r="J2046" s="5" t="inlineStr">
        <is>
          <t>NORMAL</t>
        </is>
      </c>
    </row>
    <row r="2047">
      <c r="A2047" s="5" t="n">
        <v>285.928</v>
      </c>
      <c r="B2047" s="5" t="n">
        <v>0.95</v>
      </c>
      <c r="C2047" s="5" t="n">
        <v>288.706</v>
      </c>
      <c r="D2047" s="5" t="n">
        <v>1.42</v>
      </c>
      <c r="E2047" s="5" t="n">
        <v>1</v>
      </c>
      <c r="F2047" s="5" t="n">
        <v>101352.97</v>
      </c>
      <c r="G2047" s="5" t="n">
        <v>14313.92145</v>
      </c>
      <c r="H2047" s="5" t="n">
        <v>6244.677257</v>
      </c>
      <c r="I2047" s="5" t="n">
        <v>1860.161</v>
      </c>
      <c r="J2047" s="5" t="inlineStr">
        <is>
          <t>NORMAL</t>
        </is>
      </c>
    </row>
    <row r="2048">
      <c r="A2048" s="5" t="n">
        <v>285.928</v>
      </c>
      <c r="B2048" s="5" t="n">
        <v>0.95</v>
      </c>
      <c r="C2048" s="5" t="n">
        <v>288.706</v>
      </c>
      <c r="D2048" s="5" t="n">
        <v>1.42</v>
      </c>
      <c r="E2048" s="5" t="n">
        <v>1</v>
      </c>
      <c r="F2048" s="5" t="n">
        <v>106868.78</v>
      </c>
      <c r="G2048" s="5" t="n">
        <v>14203.07737</v>
      </c>
      <c r="H2048" s="5" t="n">
        <v>6375.534184</v>
      </c>
      <c r="I2048" s="5" t="n">
        <v>1836.072</v>
      </c>
      <c r="J2048" s="5" t="inlineStr">
        <is>
          <t>NORMAL</t>
        </is>
      </c>
    </row>
    <row r="2049">
      <c r="A2049" s="5" t="n">
        <v>285.928</v>
      </c>
      <c r="B2049" s="5" t="n">
        <v>0.95</v>
      </c>
      <c r="C2049" s="5" t="n">
        <v>288.706</v>
      </c>
      <c r="D2049" s="5" t="n">
        <v>1.42</v>
      </c>
      <c r="E2049" s="5" t="n">
        <v>2</v>
      </c>
      <c r="F2049" s="5" t="n">
        <v>57226.51</v>
      </c>
      <c r="G2049" s="5" t="n">
        <v>18187.01641</v>
      </c>
      <c r="H2049" s="5" t="n">
        <v>5223.238366</v>
      </c>
      <c r="I2049" s="5" t="n">
        <v>3494.92</v>
      </c>
      <c r="J2049" s="5" t="inlineStr">
        <is>
          <t>NORMAL</t>
        </is>
      </c>
    </row>
    <row r="2050">
      <c r="A2050" s="5" t="n">
        <v>285.928</v>
      </c>
      <c r="B2050" s="5" t="n">
        <v>0.95</v>
      </c>
      <c r="C2050" s="5" t="n">
        <v>288.706</v>
      </c>
      <c r="D2050" s="5" t="n">
        <v>1.42</v>
      </c>
      <c r="E2050" s="5" t="n">
        <v>2</v>
      </c>
      <c r="F2050" s="5" t="n">
        <v>79289.74000000001</v>
      </c>
      <c r="G2050" s="5" t="n">
        <v>18577.60844</v>
      </c>
      <c r="H2050" s="5" t="n">
        <v>6981.836804</v>
      </c>
      <c r="I2050" s="5" t="n">
        <v>3083.71</v>
      </c>
      <c r="J2050" s="5" t="inlineStr">
        <is>
          <t>NORMAL</t>
        </is>
      </c>
    </row>
    <row r="2051">
      <c r="A2051" s="5" t="n">
        <v>285.928</v>
      </c>
      <c r="B2051" s="5" t="n">
        <v>0.95</v>
      </c>
      <c r="C2051" s="5" t="n">
        <v>288.706</v>
      </c>
      <c r="D2051" s="5" t="n">
        <v>1.42</v>
      </c>
      <c r="E2051" s="5" t="n">
        <v>2</v>
      </c>
      <c r="F2051" s="5" t="n">
        <v>101352.97</v>
      </c>
      <c r="G2051" s="5" t="n">
        <v>18583.14771</v>
      </c>
      <c r="H2051" s="5" t="n">
        <v>8104.222217</v>
      </c>
      <c r="I2051" s="5" t="n">
        <v>2872.91</v>
      </c>
      <c r="J2051" s="5" t="inlineStr">
        <is>
          <t>NORMAL</t>
        </is>
      </c>
    </row>
    <row r="2052">
      <c r="A2052" s="5" t="n">
        <v>285.928</v>
      </c>
      <c r="B2052" s="5" t="n">
        <v>0.95</v>
      </c>
      <c r="C2052" s="5" t="n">
        <v>288.706</v>
      </c>
      <c r="D2052" s="5" t="n">
        <v>1.42</v>
      </c>
      <c r="E2052" s="5" t="n">
        <v>2</v>
      </c>
      <c r="F2052" s="5" t="n">
        <v>106868.78</v>
      </c>
      <c r="G2052" s="5" t="n">
        <v>18445.04689</v>
      </c>
      <c r="H2052" s="5" t="n">
        <v>8300.824452999999</v>
      </c>
      <c r="I2052" s="5" t="n">
        <v>2830.97</v>
      </c>
      <c r="J2052" s="5" t="inlineStr">
        <is>
          <t>NORMAL</t>
        </is>
      </c>
    </row>
    <row r="2053">
      <c r="A2053" s="5" t="n">
        <v>285.928</v>
      </c>
      <c r="B2053" s="5" t="n">
        <v>0.95</v>
      </c>
      <c r="C2053" s="5" t="n">
        <v>291.483</v>
      </c>
      <c r="D2053" s="5" t="n">
        <v>0.5</v>
      </c>
      <c r="E2053" s="5" t="n">
        <v>1</v>
      </c>
      <c r="F2053" s="5" t="n">
        <v>57226.51</v>
      </c>
      <c r="G2053" s="5" t="n">
        <v>13779.16178</v>
      </c>
      <c r="H2053" s="5" t="n">
        <v>3738.603512</v>
      </c>
      <c r="I2053" s="5" t="n">
        <v>2262.048</v>
      </c>
      <c r="J2053" s="5" t="inlineStr">
        <is>
          <t>NORMAL</t>
        </is>
      </c>
    </row>
    <row r="2054">
      <c r="A2054" s="5" t="n">
        <v>285.928</v>
      </c>
      <c r="B2054" s="5" t="n">
        <v>0.95</v>
      </c>
      <c r="C2054" s="5" t="n">
        <v>291.483</v>
      </c>
      <c r="D2054" s="5" t="n">
        <v>0.5</v>
      </c>
      <c r="E2054" s="5" t="n">
        <v>1</v>
      </c>
      <c r="F2054" s="5" t="n">
        <v>79289.74000000001</v>
      </c>
      <c r="G2054" s="5" t="n">
        <v>13519.3728</v>
      </c>
      <c r="H2054" s="5" t="n">
        <v>4741.757778</v>
      </c>
      <c r="I2054" s="5" t="n">
        <v>2001.752</v>
      </c>
      <c r="J2054" s="5" t="inlineStr">
        <is>
          <t>NORMAL</t>
        </is>
      </c>
    </row>
    <row r="2055">
      <c r="A2055" s="5" t="n">
        <v>285.928</v>
      </c>
      <c r="B2055" s="5" t="n">
        <v>0.95</v>
      </c>
      <c r="C2055" s="5" t="n">
        <v>291.483</v>
      </c>
      <c r="D2055" s="5" t="n">
        <v>0.5</v>
      </c>
      <c r="E2055" s="5" t="n">
        <v>1</v>
      </c>
      <c r="F2055" s="5" t="n">
        <v>101352.97</v>
      </c>
      <c r="G2055" s="5" t="n">
        <v>13169.57796</v>
      </c>
      <c r="H2055" s="5" t="n">
        <v>5502.355028</v>
      </c>
      <c r="I2055" s="5" t="n">
        <v>1874.603</v>
      </c>
      <c r="J2055" s="5" t="inlineStr">
        <is>
          <t>NORMAL</t>
        </is>
      </c>
    </row>
    <row r="2056">
      <c r="A2056" s="5" t="n">
        <v>285.928</v>
      </c>
      <c r="B2056" s="5" t="n">
        <v>0.95</v>
      </c>
      <c r="C2056" s="5" t="n">
        <v>291.483</v>
      </c>
      <c r="D2056" s="5" t="n">
        <v>0.5</v>
      </c>
      <c r="E2056" s="5" t="n">
        <v>1</v>
      </c>
      <c r="F2056" s="5" t="n">
        <v>106868.78</v>
      </c>
      <c r="G2056" s="5" t="n">
        <v>13012.39742</v>
      </c>
      <c r="H2056" s="5" t="n">
        <v>5642.956266</v>
      </c>
      <c r="I2056" s="5" t="n">
        <v>1854.6312</v>
      </c>
      <c r="J2056" s="5" t="inlineStr">
        <is>
          <t>NORMAL</t>
        </is>
      </c>
    </row>
    <row r="2057">
      <c r="A2057" s="5" t="n">
        <v>285.928</v>
      </c>
      <c r="B2057" s="5" t="n">
        <v>0.95</v>
      </c>
      <c r="C2057" s="5" t="n">
        <v>291.483</v>
      </c>
      <c r="D2057" s="5" t="n">
        <v>0.5</v>
      </c>
      <c r="E2057" s="5" t="n">
        <v>2</v>
      </c>
      <c r="F2057" s="5" t="n">
        <v>57226.51</v>
      </c>
      <c r="G2057" s="5" t="n">
        <v>17361.9578</v>
      </c>
      <c r="H2057" s="5" t="n">
        <v>4777.403117</v>
      </c>
      <c r="I2057" s="5" t="n">
        <v>3421.496</v>
      </c>
      <c r="J2057" s="5" t="inlineStr">
        <is>
          <t>NORMAL</t>
        </is>
      </c>
    </row>
    <row r="2058">
      <c r="A2058" s="5" t="n">
        <v>285.928</v>
      </c>
      <c r="B2058" s="5" t="n">
        <v>0.95</v>
      </c>
      <c r="C2058" s="5" t="n">
        <v>291.483</v>
      </c>
      <c r="D2058" s="5" t="n">
        <v>0.5</v>
      </c>
      <c r="E2058" s="5" t="n">
        <v>2</v>
      </c>
      <c r="F2058" s="5" t="n">
        <v>79289.74000000001</v>
      </c>
      <c r="G2058" s="5" t="n">
        <v>16903.81008</v>
      </c>
      <c r="H2058" s="5" t="n">
        <v>6120.176575</v>
      </c>
      <c r="I2058" s="5" t="n">
        <v>2988.487</v>
      </c>
      <c r="J2058" s="5" t="inlineStr">
        <is>
          <t>NORMAL</t>
        </is>
      </c>
    </row>
    <row r="2059">
      <c r="A2059" s="5" t="n">
        <v>285.928</v>
      </c>
      <c r="B2059" s="5" t="n">
        <v>0.95</v>
      </c>
      <c r="C2059" s="5" t="n">
        <v>291.483</v>
      </c>
      <c r="D2059" s="5" t="n">
        <v>0.5</v>
      </c>
      <c r="E2059" s="5" t="n">
        <v>2</v>
      </c>
      <c r="F2059" s="5" t="n">
        <v>101352.97</v>
      </c>
      <c r="G2059" s="5" t="n">
        <v>16256.47714</v>
      </c>
      <c r="H2059" s="5" t="n">
        <v>7051.100651</v>
      </c>
      <c r="I2059" s="5" t="n">
        <v>2775.464</v>
      </c>
      <c r="J2059" s="5" t="inlineStr">
        <is>
          <t>NORMAL</t>
        </is>
      </c>
    </row>
    <row r="2060">
      <c r="A2060" s="5" t="n">
        <v>285.928</v>
      </c>
      <c r="B2060" s="5" t="n">
        <v>0.95</v>
      </c>
      <c r="C2060" s="5" t="n">
        <v>291.483</v>
      </c>
      <c r="D2060" s="5" t="n">
        <v>0.5</v>
      </c>
      <c r="E2060" s="5" t="n">
        <v>2</v>
      </c>
      <c r="F2060" s="5" t="n">
        <v>106868.78</v>
      </c>
      <c r="G2060" s="5" t="n">
        <v>16077.08089</v>
      </c>
      <c r="H2060" s="5" t="n">
        <v>7251.036792</v>
      </c>
      <c r="I2060" s="5" t="n">
        <v>2736.3043</v>
      </c>
      <c r="J2060" s="5" t="inlineStr">
        <is>
          <t>NORMAL</t>
        </is>
      </c>
    </row>
    <row r="2061">
      <c r="A2061" s="5" t="n">
        <v>285.928</v>
      </c>
      <c r="B2061" s="5" t="n">
        <v>0.95</v>
      </c>
      <c r="C2061" s="5" t="n">
        <v>291.483</v>
      </c>
      <c r="D2061" s="5" t="n">
        <v>0.8</v>
      </c>
      <c r="E2061" s="5" t="n">
        <v>1</v>
      </c>
      <c r="F2061" s="5" t="n">
        <v>57226.51</v>
      </c>
      <c r="G2061" s="5" t="n">
        <v>14602.22743</v>
      </c>
      <c r="H2061" s="5" t="n">
        <v>3835.377251</v>
      </c>
      <c r="I2061" s="5" t="n">
        <v>2283.899</v>
      </c>
      <c r="J2061" s="5" t="inlineStr">
        <is>
          <t>NORMAL</t>
        </is>
      </c>
    </row>
    <row r="2062">
      <c r="A2062" s="5" t="n">
        <v>285.928</v>
      </c>
      <c r="B2062" s="5" t="n">
        <v>0.95</v>
      </c>
      <c r="C2062" s="5" t="n">
        <v>291.483</v>
      </c>
      <c r="D2062" s="5" t="n">
        <v>0.8</v>
      </c>
      <c r="E2062" s="5" t="n">
        <v>1</v>
      </c>
      <c r="F2062" s="5" t="n">
        <v>79289.74000000001</v>
      </c>
      <c r="G2062" s="5" t="n">
        <v>14672.62603</v>
      </c>
      <c r="H2062" s="5" t="n">
        <v>4993.974994</v>
      </c>
      <c r="I2062" s="5" t="n">
        <v>2002.191</v>
      </c>
      <c r="J2062" s="5" t="inlineStr">
        <is>
          <t>NORMAL</t>
        </is>
      </c>
    </row>
    <row r="2063">
      <c r="A2063" s="5" t="n">
        <v>285.928</v>
      </c>
      <c r="B2063" s="5" t="n">
        <v>0.95</v>
      </c>
      <c r="C2063" s="5" t="n">
        <v>291.483</v>
      </c>
      <c r="D2063" s="5" t="n">
        <v>0.8</v>
      </c>
      <c r="E2063" s="5" t="n">
        <v>1</v>
      </c>
      <c r="F2063" s="5" t="n">
        <v>101352.97</v>
      </c>
      <c r="G2063" s="5" t="n">
        <v>14535.37515</v>
      </c>
      <c r="H2063" s="5" t="n">
        <v>5828.976141</v>
      </c>
      <c r="I2063" s="5" t="n">
        <v>1856.674</v>
      </c>
      <c r="J2063" s="5" t="inlineStr">
        <is>
          <t>NORMAL</t>
        </is>
      </c>
    </row>
    <row r="2064">
      <c r="A2064" s="5" t="n">
        <v>285.928</v>
      </c>
      <c r="B2064" s="5" t="n">
        <v>0.95</v>
      </c>
      <c r="C2064" s="5" t="n">
        <v>291.483</v>
      </c>
      <c r="D2064" s="5" t="n">
        <v>0.8</v>
      </c>
      <c r="E2064" s="5" t="n">
        <v>1</v>
      </c>
      <c r="F2064" s="5" t="n">
        <v>106868.78</v>
      </c>
      <c r="G2064" s="5" t="n">
        <v>14392.40914</v>
      </c>
      <c r="H2064" s="5" t="n">
        <v>5983.600924</v>
      </c>
      <c r="I2064" s="5" t="n">
        <v>1832.936</v>
      </c>
      <c r="J2064" s="5" t="inlineStr">
        <is>
          <t>NORMAL</t>
        </is>
      </c>
    </row>
    <row r="2065">
      <c r="A2065" s="5" t="n">
        <v>285.928</v>
      </c>
      <c r="B2065" s="5" t="n">
        <v>0.95</v>
      </c>
      <c r="C2065" s="5" t="n">
        <v>291.483</v>
      </c>
      <c r="D2065" s="5" t="n">
        <v>0.8</v>
      </c>
      <c r="E2065" s="5" t="n">
        <v>2</v>
      </c>
      <c r="F2065" s="5" t="n">
        <v>57226.51</v>
      </c>
      <c r="G2065" s="5" t="n">
        <v>18666.99883</v>
      </c>
      <c r="H2065" s="5" t="n">
        <v>4964.320335</v>
      </c>
      <c r="I2065" s="5" t="n">
        <v>3539.129</v>
      </c>
      <c r="J2065" s="5" t="inlineStr">
        <is>
          <t>NORMAL</t>
        </is>
      </c>
    </row>
    <row r="2066">
      <c r="A2066" s="5" t="n">
        <v>285.928</v>
      </c>
      <c r="B2066" s="5" t="n">
        <v>0.95</v>
      </c>
      <c r="C2066" s="5" t="n">
        <v>291.483</v>
      </c>
      <c r="D2066" s="5" t="n">
        <v>0.8</v>
      </c>
      <c r="E2066" s="5" t="n">
        <v>2</v>
      </c>
      <c r="F2066" s="5" t="n">
        <v>79289.74000000001</v>
      </c>
      <c r="G2066" s="5" t="n">
        <v>18721.21923</v>
      </c>
      <c r="H2066" s="5" t="n">
        <v>6460.168561</v>
      </c>
      <c r="I2066" s="5" t="n">
        <v>3091.23</v>
      </c>
      <c r="J2066" s="5" t="inlineStr">
        <is>
          <t>NORMAL</t>
        </is>
      </c>
    </row>
    <row r="2067">
      <c r="A2067" s="5" t="n">
        <v>285.928</v>
      </c>
      <c r="B2067" s="5" t="n">
        <v>0.95</v>
      </c>
      <c r="C2067" s="5" t="n">
        <v>291.483</v>
      </c>
      <c r="D2067" s="5" t="n">
        <v>0.8</v>
      </c>
      <c r="E2067" s="5" t="n">
        <v>2</v>
      </c>
      <c r="F2067" s="5" t="n">
        <v>101352.97</v>
      </c>
      <c r="G2067" s="5" t="n">
        <v>18447.83118</v>
      </c>
      <c r="H2067" s="5" t="n">
        <v>7535.016647</v>
      </c>
      <c r="I2067" s="5" t="n">
        <v>2866.791</v>
      </c>
      <c r="J2067" s="5" t="inlineStr">
        <is>
          <t>NORMAL</t>
        </is>
      </c>
    </row>
    <row r="2068">
      <c r="A2068" s="5" t="n">
        <v>285.928</v>
      </c>
      <c r="B2068" s="5" t="n">
        <v>0.95</v>
      </c>
      <c r="C2068" s="5" t="n">
        <v>291.483</v>
      </c>
      <c r="D2068" s="5" t="n">
        <v>0.8</v>
      </c>
      <c r="E2068" s="5" t="n">
        <v>2</v>
      </c>
      <c r="F2068" s="5" t="n">
        <v>106868.78</v>
      </c>
      <c r="G2068" s="5" t="n">
        <v>18264.36108</v>
      </c>
      <c r="H2068" s="5" t="n">
        <v>7762.956182</v>
      </c>
      <c r="I2068" s="5" t="n">
        <v>2823.448</v>
      </c>
      <c r="J2068" s="5" t="inlineStr">
        <is>
          <t>NORMAL</t>
        </is>
      </c>
    </row>
    <row r="2069">
      <c r="A2069" s="5" t="n">
        <v>285.928</v>
      </c>
      <c r="B2069" s="5" t="n">
        <v>0.95</v>
      </c>
      <c r="C2069" s="5" t="n">
        <v>291.483</v>
      </c>
      <c r="D2069" s="5" t="n">
        <v>1.11</v>
      </c>
      <c r="E2069" s="5" t="n">
        <v>1</v>
      </c>
      <c r="F2069" s="5" t="n">
        <v>57226.51</v>
      </c>
      <c r="G2069" s="5" t="n">
        <v>14967.08675</v>
      </c>
      <c r="H2069" s="5" t="n">
        <v>3697.079967</v>
      </c>
      <c r="I2069" s="5" t="n">
        <v>2294.4</v>
      </c>
      <c r="J2069" s="5" t="inlineStr">
        <is>
          <t>NORMAL</t>
        </is>
      </c>
    </row>
    <row r="2070">
      <c r="A2070" s="5" t="n">
        <v>285.928</v>
      </c>
      <c r="B2070" s="5" t="n">
        <v>0.95</v>
      </c>
      <c r="C2070" s="5" t="n">
        <v>291.483</v>
      </c>
      <c r="D2070" s="5" t="n">
        <v>1.11</v>
      </c>
      <c r="E2070" s="5" t="n">
        <v>1</v>
      </c>
      <c r="F2070" s="5" t="n">
        <v>79289.74000000001</v>
      </c>
      <c r="G2070" s="5" t="n">
        <v>15220.83822</v>
      </c>
      <c r="H2070" s="5" t="n">
        <v>5169.74248</v>
      </c>
      <c r="I2070" s="5" t="n">
        <v>2003.419</v>
      </c>
      <c r="J2070" s="5" t="inlineStr">
        <is>
          <t>NORMAL</t>
        </is>
      </c>
    </row>
    <row r="2071">
      <c r="A2071" s="5" t="n">
        <v>285.928</v>
      </c>
      <c r="B2071" s="5" t="n">
        <v>0.95</v>
      </c>
      <c r="C2071" s="5" t="n">
        <v>291.483</v>
      </c>
      <c r="D2071" s="5" t="n">
        <v>1.11</v>
      </c>
      <c r="E2071" s="5" t="n">
        <v>1</v>
      </c>
      <c r="F2071" s="5" t="n">
        <v>101352.97</v>
      </c>
      <c r="G2071" s="5" t="n">
        <v>15209.40797</v>
      </c>
      <c r="H2071" s="5" t="n">
        <v>6039.944884</v>
      </c>
      <c r="I2071" s="5" t="n">
        <v>1848.849</v>
      </c>
      <c r="J2071" s="5" t="inlineStr">
        <is>
          <t>NORMAL</t>
        </is>
      </c>
    </row>
    <row r="2072">
      <c r="A2072" s="5" t="n">
        <v>285.928</v>
      </c>
      <c r="B2072" s="5" t="n">
        <v>0.95</v>
      </c>
      <c r="C2072" s="5" t="n">
        <v>291.483</v>
      </c>
      <c r="D2072" s="5" t="n">
        <v>1.11</v>
      </c>
      <c r="E2072" s="5" t="n">
        <v>1</v>
      </c>
      <c r="F2072" s="5" t="n">
        <v>106868.78</v>
      </c>
      <c r="G2072" s="5" t="n">
        <v>15077.22743</v>
      </c>
      <c r="H2072" s="5" t="n">
        <v>6189.09632</v>
      </c>
      <c r="I2072" s="5" t="n">
        <v>1823.207</v>
      </c>
      <c r="J2072" s="5" t="inlineStr">
        <is>
          <t>NORMAL</t>
        </is>
      </c>
    </row>
    <row r="2073">
      <c r="A2073" s="5" t="n">
        <v>285.928</v>
      </c>
      <c r="B2073" s="5" t="n">
        <v>0.95</v>
      </c>
      <c r="C2073" s="5" t="n">
        <v>291.483</v>
      </c>
      <c r="D2073" s="5" t="n">
        <v>1.11</v>
      </c>
      <c r="E2073" s="5" t="n">
        <v>2</v>
      </c>
      <c r="F2073" s="5" t="n">
        <v>57226.51</v>
      </c>
      <c r="G2073" s="5" t="n">
        <v>19257.034</v>
      </c>
      <c r="H2073" s="5" t="n">
        <v>4729.52755</v>
      </c>
      <c r="I2073" s="5" t="n">
        <v>3593.19</v>
      </c>
      <c r="J2073" s="5" t="inlineStr">
        <is>
          <t>NORMAL</t>
        </is>
      </c>
    </row>
    <row r="2074">
      <c r="A2074" s="5" t="n">
        <v>285.928</v>
      </c>
      <c r="B2074" s="5" t="n">
        <v>0.95</v>
      </c>
      <c r="C2074" s="5" t="n">
        <v>291.483</v>
      </c>
      <c r="D2074" s="5" t="n">
        <v>1.11</v>
      </c>
      <c r="E2074" s="5" t="n">
        <v>2</v>
      </c>
      <c r="F2074" s="5" t="n">
        <v>79289.74000000001</v>
      </c>
      <c r="G2074" s="5" t="n">
        <v>19602.34467</v>
      </c>
      <c r="H2074" s="5" t="n">
        <v>6662.856554</v>
      </c>
      <c r="I2074" s="5" t="n">
        <v>3143.649</v>
      </c>
      <c r="J2074" s="5" t="inlineStr">
        <is>
          <t>NORMAL</t>
        </is>
      </c>
    </row>
    <row r="2075">
      <c r="A2075" s="5" t="n">
        <v>285.928</v>
      </c>
      <c r="B2075" s="5" t="n">
        <v>0.95</v>
      </c>
      <c r="C2075" s="5" t="n">
        <v>291.483</v>
      </c>
      <c r="D2075" s="5" t="n">
        <v>1.11</v>
      </c>
      <c r="E2075" s="5" t="n">
        <v>2</v>
      </c>
      <c r="F2075" s="5" t="n">
        <v>101352.97</v>
      </c>
      <c r="G2075" s="5" t="n">
        <v>19522.12778</v>
      </c>
      <c r="H2075" s="5" t="n">
        <v>7815.469115</v>
      </c>
      <c r="I2075" s="5" t="n">
        <v>2914.567</v>
      </c>
      <c r="J2075" s="5" t="inlineStr">
        <is>
          <t>NORMAL</t>
        </is>
      </c>
    </row>
    <row r="2076">
      <c r="A2076" s="5" t="n">
        <v>285.928</v>
      </c>
      <c r="B2076" s="5" t="n">
        <v>0.95</v>
      </c>
      <c r="C2076" s="5" t="n">
        <v>291.483</v>
      </c>
      <c r="D2076" s="5" t="n">
        <v>1.11</v>
      </c>
      <c r="E2076" s="5" t="n">
        <v>2</v>
      </c>
      <c r="F2076" s="5" t="n">
        <v>106868.78</v>
      </c>
      <c r="G2076" s="5" t="n">
        <v>19356.6823</v>
      </c>
      <c r="H2076" s="5" t="n">
        <v>8032.326313</v>
      </c>
      <c r="I2076" s="5" t="n">
        <v>2869.158</v>
      </c>
      <c r="J2076" s="5" t="inlineStr">
        <is>
          <t>NORMAL</t>
        </is>
      </c>
    </row>
    <row r="2077">
      <c r="A2077" s="5" t="n">
        <v>285.928</v>
      </c>
      <c r="B2077" s="5" t="n">
        <v>0.95</v>
      </c>
      <c r="C2077" s="5" t="n">
        <v>291.483</v>
      </c>
      <c r="D2077" s="5" t="n">
        <v>1.42</v>
      </c>
      <c r="E2077" s="5" t="n">
        <v>1</v>
      </c>
      <c r="F2077" s="5" t="n">
        <v>57226.51</v>
      </c>
      <c r="G2077" s="5" t="n">
        <v>15172.74326</v>
      </c>
      <c r="H2077" s="5" t="n">
        <v>3940.680052</v>
      </c>
      <c r="I2077" s="5" t="n">
        <v>2300.36</v>
      </c>
      <c r="J2077" s="5" t="inlineStr">
        <is>
          <t>NORMAL</t>
        </is>
      </c>
    </row>
    <row r="2078">
      <c r="A2078" s="5" t="n">
        <v>285.928</v>
      </c>
      <c r="B2078" s="5" t="n">
        <v>0.95</v>
      </c>
      <c r="C2078" s="5" t="n">
        <v>291.483</v>
      </c>
      <c r="D2078" s="5" t="n">
        <v>1.42</v>
      </c>
      <c r="E2078" s="5" t="n">
        <v>1</v>
      </c>
      <c r="F2078" s="5" t="n">
        <v>79289.74000000001</v>
      </c>
      <c r="G2078" s="5" t="n">
        <v>15542.90739</v>
      </c>
      <c r="H2078" s="5" t="n">
        <v>5236.156812</v>
      </c>
      <c r="I2078" s="5" t="n">
        <v>2005.3</v>
      </c>
      <c r="J2078" s="5" t="inlineStr">
        <is>
          <t>NORMAL</t>
        </is>
      </c>
    </row>
    <row r="2079">
      <c r="A2079" s="5" t="n">
        <v>285.928</v>
      </c>
      <c r="B2079" s="5" t="n">
        <v>0.95</v>
      </c>
      <c r="C2079" s="5" t="n">
        <v>291.483</v>
      </c>
      <c r="D2079" s="5" t="n">
        <v>1.42</v>
      </c>
      <c r="E2079" s="5" t="n">
        <v>1</v>
      </c>
      <c r="F2079" s="5" t="n">
        <v>101352.97</v>
      </c>
      <c r="G2079" s="5" t="n">
        <v>15618.34701</v>
      </c>
      <c r="H2079" s="5" t="n">
        <v>6215.368048</v>
      </c>
      <c r="I2079" s="5" t="n">
        <v>1845.743</v>
      </c>
      <c r="J2079" s="5" t="inlineStr">
        <is>
          <t>NORMAL</t>
        </is>
      </c>
    </row>
    <row r="2080">
      <c r="A2080" s="5" t="n">
        <v>285.928</v>
      </c>
      <c r="B2080" s="5" t="n">
        <v>0.95</v>
      </c>
      <c r="C2080" s="5" t="n">
        <v>291.483</v>
      </c>
      <c r="D2080" s="5" t="n">
        <v>1.42</v>
      </c>
      <c r="E2080" s="5" t="n">
        <v>1</v>
      </c>
      <c r="F2080" s="5" t="n">
        <v>106868.78</v>
      </c>
      <c r="G2080" s="5" t="n">
        <v>15493.84525</v>
      </c>
      <c r="H2080" s="5" t="n">
        <v>6354.289333</v>
      </c>
      <c r="I2080" s="5" t="n">
        <v>1818.373</v>
      </c>
      <c r="J2080" s="5" t="inlineStr">
        <is>
          <t>NORMAL</t>
        </is>
      </c>
    </row>
    <row r="2081">
      <c r="A2081" s="5" t="n">
        <v>285.928</v>
      </c>
      <c r="B2081" s="5" t="n">
        <v>0.95</v>
      </c>
      <c r="C2081" s="5" t="n">
        <v>291.483</v>
      </c>
      <c r="D2081" s="5" t="n">
        <v>1.42</v>
      </c>
      <c r="E2081" s="5" t="n">
        <v>2</v>
      </c>
      <c r="F2081" s="5" t="n">
        <v>57226.51</v>
      </c>
      <c r="G2081" s="5" t="n">
        <v>19605.50996</v>
      </c>
      <c r="H2081" s="5" t="n">
        <v>4647.741009</v>
      </c>
      <c r="I2081" s="5" t="n">
        <v>3628.81</v>
      </c>
      <c r="J2081" s="5" t="inlineStr">
        <is>
          <t>NORMAL</t>
        </is>
      </c>
    </row>
    <row r="2082">
      <c r="A2082" s="5" t="n">
        <v>285.928</v>
      </c>
      <c r="B2082" s="5" t="n">
        <v>0.95</v>
      </c>
      <c r="C2082" s="5" t="n">
        <v>291.483</v>
      </c>
      <c r="D2082" s="5" t="n">
        <v>1.42</v>
      </c>
      <c r="E2082" s="5" t="n">
        <v>2</v>
      </c>
      <c r="F2082" s="5" t="n">
        <v>79289.74000000001</v>
      </c>
      <c r="G2082" s="5" t="n">
        <v>20135.60961</v>
      </c>
      <c r="H2082" s="5" t="n">
        <v>6822.085486</v>
      </c>
      <c r="I2082" s="5" t="n">
        <v>3175.94</v>
      </c>
      <c r="J2082" s="5" t="inlineStr">
        <is>
          <t>NORMAL</t>
        </is>
      </c>
    </row>
    <row r="2083">
      <c r="A2083" s="5" t="n">
        <v>285.928</v>
      </c>
      <c r="B2083" s="5" t="n">
        <v>0.95</v>
      </c>
      <c r="C2083" s="5" t="n">
        <v>291.483</v>
      </c>
      <c r="D2083" s="5" t="n">
        <v>1.42</v>
      </c>
      <c r="E2083" s="5" t="n">
        <v>2</v>
      </c>
      <c r="F2083" s="5" t="n">
        <v>101352.97</v>
      </c>
      <c r="G2083" s="5" t="n">
        <v>20185.46307</v>
      </c>
      <c r="H2083" s="5" t="n">
        <v>8019.522995</v>
      </c>
      <c r="I2083" s="5" t="n">
        <v>2944.895</v>
      </c>
      <c r="J2083" s="5" t="inlineStr">
        <is>
          <t>NORMAL</t>
        </is>
      </c>
    </row>
    <row r="2084">
      <c r="A2084" s="5" t="n">
        <v>285.928</v>
      </c>
      <c r="B2084" s="5" t="n">
        <v>0.95</v>
      </c>
      <c r="C2084" s="5" t="n">
        <v>291.483</v>
      </c>
      <c r="D2084" s="5" t="n">
        <v>1.42</v>
      </c>
      <c r="E2084" s="5" t="n">
        <v>2</v>
      </c>
      <c r="F2084" s="5" t="n">
        <v>106868.78</v>
      </c>
      <c r="G2084" s="5" t="n">
        <v>20033.49941</v>
      </c>
      <c r="H2084" s="5" t="n">
        <v>8231.865077</v>
      </c>
      <c r="I2084" s="5" t="n">
        <v>2898.323</v>
      </c>
      <c r="J2084" s="5" t="inlineStr">
        <is>
          <t>NORMAL</t>
        </is>
      </c>
    </row>
    <row r="2085">
      <c r="A2085" s="5" t="n">
        <v>285.928</v>
      </c>
      <c r="B2085" s="5" t="n">
        <v>0.95</v>
      </c>
      <c r="C2085" s="5" t="n">
        <v>294.26</v>
      </c>
      <c r="D2085" s="5" t="n">
        <v>0.5</v>
      </c>
      <c r="E2085" s="5" t="n">
        <v>1</v>
      </c>
      <c r="F2085" s="5" t="n">
        <v>57226.51</v>
      </c>
      <c r="G2085" s="5" t="n">
        <v>15036.69402</v>
      </c>
      <c r="H2085" s="5" t="n">
        <v>3641.676778</v>
      </c>
      <c r="I2085" s="5" t="n">
        <v>2296.453</v>
      </c>
      <c r="J2085" s="5" t="inlineStr">
        <is>
          <t>NORMAL</t>
        </is>
      </c>
    </row>
    <row r="2086">
      <c r="A2086" s="5" t="n">
        <v>285.928</v>
      </c>
      <c r="B2086" s="5" t="n">
        <v>0.95</v>
      </c>
      <c r="C2086" s="5" t="n">
        <v>294.26</v>
      </c>
      <c r="D2086" s="5" t="n">
        <v>0.5</v>
      </c>
      <c r="E2086" s="5" t="n">
        <v>1</v>
      </c>
      <c r="F2086" s="5" t="n">
        <v>79289.74000000001</v>
      </c>
      <c r="G2086" s="5" t="n">
        <v>14813.10082</v>
      </c>
      <c r="H2086" s="5" t="n">
        <v>4653.683754</v>
      </c>
      <c r="I2086" s="5" t="n">
        <v>2002.468</v>
      </c>
      <c r="J2086" s="5" t="inlineStr">
        <is>
          <t>NORMAL</t>
        </is>
      </c>
    </row>
    <row r="2087">
      <c r="A2087" s="5" t="n">
        <v>285.928</v>
      </c>
      <c r="B2087" s="5" t="n">
        <v>0.95</v>
      </c>
      <c r="C2087" s="5" t="n">
        <v>294.26</v>
      </c>
      <c r="D2087" s="5" t="n">
        <v>0.5</v>
      </c>
      <c r="E2087" s="5" t="n">
        <v>1</v>
      </c>
      <c r="F2087" s="5" t="n">
        <v>101352.97</v>
      </c>
      <c r="G2087" s="5" t="n">
        <v>14438.15944</v>
      </c>
      <c r="H2087" s="5" t="n">
        <v>5473.650624</v>
      </c>
      <c r="I2087" s="5" t="n">
        <v>1857.895</v>
      </c>
      <c r="J2087" s="5" t="inlineStr">
        <is>
          <t>NORMAL</t>
        </is>
      </c>
    </row>
    <row r="2088">
      <c r="A2088" s="5" t="n">
        <v>285.928</v>
      </c>
      <c r="B2088" s="5" t="n">
        <v>0.95</v>
      </c>
      <c r="C2088" s="5" t="n">
        <v>294.26</v>
      </c>
      <c r="D2088" s="5" t="n">
        <v>0.5</v>
      </c>
      <c r="E2088" s="5" t="n">
        <v>1</v>
      </c>
      <c r="F2088" s="5" t="n">
        <v>106868.78</v>
      </c>
      <c r="G2088" s="5" t="n">
        <v>14258.67526</v>
      </c>
      <c r="H2088" s="5" t="n">
        <v>5628.911493</v>
      </c>
      <c r="I2088" s="5" t="n">
        <v>1834.9091</v>
      </c>
      <c r="J2088" s="5" t="inlineStr">
        <is>
          <t>NORMAL</t>
        </is>
      </c>
    </row>
    <row r="2089">
      <c r="A2089" s="5" t="n">
        <v>285.928</v>
      </c>
      <c r="B2089" s="5" t="n">
        <v>0.95</v>
      </c>
      <c r="C2089" s="5" t="n">
        <v>294.26</v>
      </c>
      <c r="D2089" s="5" t="n">
        <v>0.5</v>
      </c>
      <c r="E2089" s="5" t="n">
        <v>2</v>
      </c>
      <c r="F2089" s="5" t="n">
        <v>57226.51</v>
      </c>
      <c r="G2089" s="5" t="n">
        <v>18877.66706</v>
      </c>
      <c r="H2089" s="5" t="n">
        <v>4551.877469</v>
      </c>
      <c r="I2089" s="5" t="n">
        <v>3560.256</v>
      </c>
      <c r="J2089" s="5" t="inlineStr">
        <is>
          <t>NORMAL</t>
        </is>
      </c>
    </row>
    <row r="2090">
      <c r="A2090" s="5" t="n">
        <v>285.928</v>
      </c>
      <c r="B2090" s="5" t="n">
        <v>0.95</v>
      </c>
      <c r="C2090" s="5" t="n">
        <v>294.26</v>
      </c>
      <c r="D2090" s="5" t="n">
        <v>0.5</v>
      </c>
      <c r="E2090" s="5" t="n">
        <v>2</v>
      </c>
      <c r="F2090" s="5" t="n">
        <v>79289.74000000001</v>
      </c>
      <c r="G2090" s="5" t="n">
        <v>18481.3306</v>
      </c>
      <c r="H2090" s="5" t="n">
        <v>5972.241983</v>
      </c>
      <c r="I2090" s="5" t="n">
        <v>3077.256</v>
      </c>
      <c r="J2090" s="5" t="inlineStr">
        <is>
          <t>NORMAL</t>
        </is>
      </c>
    </row>
    <row r="2091">
      <c r="A2091" s="5" t="n">
        <v>285.928</v>
      </c>
      <c r="B2091" s="5" t="n">
        <v>0.95</v>
      </c>
      <c r="C2091" s="5" t="n">
        <v>294.26</v>
      </c>
      <c r="D2091" s="5" t="n">
        <v>0.5</v>
      </c>
      <c r="E2091" s="5" t="n">
        <v>2</v>
      </c>
      <c r="F2091" s="5" t="n">
        <v>101352.97</v>
      </c>
      <c r="G2091" s="5" t="n">
        <v>17862.07503</v>
      </c>
      <c r="H2091" s="5" t="n">
        <v>7030.459145</v>
      </c>
      <c r="I2091" s="5" t="n">
        <v>2841.542</v>
      </c>
      <c r="J2091" s="5" t="inlineStr">
        <is>
          <t>NORMAL</t>
        </is>
      </c>
    </row>
    <row r="2092">
      <c r="A2092" s="5" t="n">
        <v>285.928</v>
      </c>
      <c r="B2092" s="5" t="n">
        <v>0.95</v>
      </c>
      <c r="C2092" s="5" t="n">
        <v>294.26</v>
      </c>
      <c r="D2092" s="5" t="n">
        <v>0.5</v>
      </c>
      <c r="E2092" s="5" t="n">
        <v>2</v>
      </c>
      <c r="F2092" s="5" t="n">
        <v>106868.78</v>
      </c>
      <c r="G2092" s="5" t="n">
        <v>17630.01172</v>
      </c>
      <c r="H2092" s="5" t="n">
        <v>7253.357053</v>
      </c>
      <c r="I2092" s="5" t="n">
        <v>2797.6</v>
      </c>
      <c r="J2092" s="5" t="inlineStr">
        <is>
          <t>NORMAL</t>
        </is>
      </c>
    </row>
    <row r="2093">
      <c r="A2093" s="5" t="n">
        <v>285.928</v>
      </c>
      <c r="B2093" s="5" t="n">
        <v>0.95</v>
      </c>
      <c r="C2093" s="5" t="n">
        <v>294.26</v>
      </c>
      <c r="D2093" s="5" t="n">
        <v>0.8</v>
      </c>
      <c r="E2093" s="5" t="n">
        <v>1</v>
      </c>
      <c r="F2093" s="5" t="n">
        <v>57226.51</v>
      </c>
      <c r="G2093" s="5" t="n">
        <v>15849.53107</v>
      </c>
      <c r="H2093" s="5" t="n">
        <v>3522.051095</v>
      </c>
      <c r="I2093" s="5" t="n">
        <v>2321.216</v>
      </c>
      <c r="J2093" s="5" t="inlineStr">
        <is>
          <t>NORMAL</t>
        </is>
      </c>
    </row>
    <row r="2094">
      <c r="A2094" s="5" t="n">
        <v>285.928</v>
      </c>
      <c r="B2094" s="5" t="n">
        <v>0.95</v>
      </c>
      <c r="C2094" s="5" t="n">
        <v>294.26</v>
      </c>
      <c r="D2094" s="5" t="n">
        <v>0.8</v>
      </c>
      <c r="E2094" s="5" t="n">
        <v>1</v>
      </c>
      <c r="F2094" s="5" t="n">
        <v>79289.74000000001</v>
      </c>
      <c r="G2094" s="5" t="n">
        <v>15997.86049</v>
      </c>
      <c r="H2094" s="5" t="n">
        <v>4891.553818</v>
      </c>
      <c r="I2094" s="5" t="n">
        <v>2006.222</v>
      </c>
      <c r="J2094" s="5" t="inlineStr">
        <is>
          <t>NORMAL</t>
        </is>
      </c>
    </row>
    <row r="2095">
      <c r="A2095" s="5" t="n">
        <v>285.928</v>
      </c>
      <c r="B2095" s="5" t="n">
        <v>0.95</v>
      </c>
      <c r="C2095" s="5" t="n">
        <v>294.26</v>
      </c>
      <c r="D2095" s="5" t="n">
        <v>0.8</v>
      </c>
      <c r="E2095" s="5" t="n">
        <v>1</v>
      </c>
      <c r="F2095" s="5" t="n">
        <v>101352.97</v>
      </c>
      <c r="G2095" s="5" t="n">
        <v>15873.97421</v>
      </c>
      <c r="H2095" s="5" t="n">
        <v>5774.380354</v>
      </c>
      <c r="I2095" s="5" t="n">
        <v>1842.142</v>
      </c>
      <c r="J2095" s="5" t="inlineStr">
        <is>
          <t>NORMAL</t>
        </is>
      </c>
    </row>
    <row r="2096">
      <c r="A2096" s="5" t="n">
        <v>285.928</v>
      </c>
      <c r="B2096" s="5" t="n">
        <v>0.95</v>
      </c>
      <c r="C2096" s="5" t="n">
        <v>294.26</v>
      </c>
      <c r="D2096" s="5" t="n">
        <v>0.8</v>
      </c>
      <c r="E2096" s="5" t="n">
        <v>1</v>
      </c>
      <c r="F2096" s="5" t="n">
        <v>106868.78</v>
      </c>
      <c r="G2096" s="5" t="n">
        <v>15713.30598</v>
      </c>
      <c r="H2096" s="5" t="n">
        <v>5940.305332</v>
      </c>
      <c r="I2096" s="5" t="n">
        <v>1815.053</v>
      </c>
      <c r="J2096" s="5" t="inlineStr">
        <is>
          <t>NORMAL</t>
        </is>
      </c>
    </row>
    <row r="2097">
      <c r="A2097" s="5" t="n">
        <v>285.928</v>
      </c>
      <c r="B2097" s="5" t="n">
        <v>0.95</v>
      </c>
      <c r="C2097" s="5" t="n">
        <v>294.26</v>
      </c>
      <c r="D2097" s="5" t="n">
        <v>0.8</v>
      </c>
      <c r="E2097" s="5" t="n">
        <v>2</v>
      </c>
      <c r="F2097" s="5" t="n">
        <v>57226.51</v>
      </c>
      <c r="G2097" s="5" t="n">
        <v>20149.67761</v>
      </c>
      <c r="H2097" s="5" t="n">
        <v>4670.231827</v>
      </c>
      <c r="I2097" s="5" t="n">
        <v>3681.836</v>
      </c>
      <c r="J2097" s="5" t="inlineStr">
        <is>
          <t>NORMAL</t>
        </is>
      </c>
    </row>
    <row r="2098">
      <c r="A2098" s="5" t="n">
        <v>285.928</v>
      </c>
      <c r="B2098" s="5" t="n">
        <v>0.95</v>
      </c>
      <c r="C2098" s="5" t="n">
        <v>294.26</v>
      </c>
      <c r="D2098" s="5" t="n">
        <v>0.8</v>
      </c>
      <c r="E2098" s="5" t="n">
        <v>2</v>
      </c>
      <c r="F2098" s="5" t="n">
        <v>79289.74000000001</v>
      </c>
      <c r="G2098" s="5" t="n">
        <v>20335.46307</v>
      </c>
      <c r="H2098" s="5" t="n">
        <v>6291.36523</v>
      </c>
      <c r="I2098" s="5" t="n">
        <v>3187.267</v>
      </c>
      <c r="J2098" s="5" t="inlineStr">
        <is>
          <t>NORMAL</t>
        </is>
      </c>
    </row>
    <row r="2099">
      <c r="A2099" s="5" t="n">
        <v>285.928</v>
      </c>
      <c r="B2099" s="5" t="n">
        <v>0.95</v>
      </c>
      <c r="C2099" s="5" t="n">
        <v>294.26</v>
      </c>
      <c r="D2099" s="5" t="n">
        <v>0.8</v>
      </c>
      <c r="E2099" s="5" t="n">
        <v>2</v>
      </c>
      <c r="F2099" s="5" t="n">
        <v>101352.97</v>
      </c>
      <c r="G2099" s="5" t="n">
        <v>20082.56155</v>
      </c>
      <c r="H2099" s="5" t="n">
        <v>7430.708433</v>
      </c>
      <c r="I2099" s="5" t="n">
        <v>2939.961</v>
      </c>
      <c r="J2099" s="5" t="inlineStr">
        <is>
          <t>NORMAL</t>
        </is>
      </c>
    </row>
    <row r="2100">
      <c r="A2100" s="5" t="n">
        <v>285.928</v>
      </c>
      <c r="B2100" s="5" t="n">
        <v>0.95</v>
      </c>
      <c r="C2100" s="5" t="n">
        <v>294.26</v>
      </c>
      <c r="D2100" s="5" t="n">
        <v>0.8</v>
      </c>
      <c r="E2100" s="5" t="n">
        <v>2</v>
      </c>
      <c r="F2100" s="5" t="n">
        <v>106868.78</v>
      </c>
      <c r="G2100" s="5" t="n">
        <v>19879.95311</v>
      </c>
      <c r="H2100" s="5" t="n">
        <v>7681.87232</v>
      </c>
      <c r="I2100" s="5" t="n">
        <v>2891.564</v>
      </c>
      <c r="J2100" s="5" t="inlineStr">
        <is>
          <t>NORMAL</t>
        </is>
      </c>
    </row>
    <row r="2101">
      <c r="A2101" s="5" t="n">
        <v>285.928</v>
      </c>
      <c r="B2101" s="5" t="n">
        <v>0.95</v>
      </c>
      <c r="C2101" s="5" t="n">
        <v>294.26</v>
      </c>
      <c r="D2101" s="5" t="n">
        <v>1.11</v>
      </c>
      <c r="E2101" s="5" t="n">
        <v>1</v>
      </c>
      <c r="F2101" s="5" t="n">
        <v>57226.51</v>
      </c>
      <c r="G2101" s="5" t="n">
        <v>16206.35991</v>
      </c>
      <c r="H2101" s="5" t="n">
        <v>3375.20134</v>
      </c>
      <c r="I2101" s="5" t="n">
        <v>2332.82</v>
      </c>
      <c r="J2101" s="5" t="inlineStr">
        <is>
          <t>NORMAL</t>
        </is>
      </c>
    </row>
    <row r="2102">
      <c r="A2102" s="5" t="n">
        <v>285.928</v>
      </c>
      <c r="B2102" s="5" t="n">
        <v>0.95</v>
      </c>
      <c r="C2102" s="5" t="n">
        <v>294.26</v>
      </c>
      <c r="D2102" s="5" t="n">
        <v>1.11</v>
      </c>
      <c r="E2102" s="5" t="n">
        <v>1</v>
      </c>
      <c r="F2102" s="5" t="n">
        <v>79289.74000000001</v>
      </c>
      <c r="G2102" s="5" t="n">
        <v>16554.71864</v>
      </c>
      <c r="H2102" s="5" t="n">
        <v>5031.906059</v>
      </c>
      <c r="I2102" s="5" t="n">
        <v>2009.032</v>
      </c>
      <c r="J2102" s="5" t="inlineStr">
        <is>
          <t>NORMAL</t>
        </is>
      </c>
    </row>
    <row r="2103">
      <c r="A2103" s="5" t="n">
        <v>285.928</v>
      </c>
      <c r="B2103" s="5" t="n">
        <v>0.95</v>
      </c>
      <c r="C2103" s="5" t="n">
        <v>294.26</v>
      </c>
      <c r="D2103" s="5" t="n">
        <v>1.11</v>
      </c>
      <c r="E2103" s="5" t="n">
        <v>1</v>
      </c>
      <c r="F2103" s="5" t="n">
        <v>101352.97</v>
      </c>
      <c r="G2103" s="5" t="n">
        <v>16572.77257</v>
      </c>
      <c r="H2103" s="5" t="n">
        <v>5974.335356</v>
      </c>
      <c r="I2103" s="5" t="n">
        <v>1835.647</v>
      </c>
      <c r="J2103" s="5" t="inlineStr">
        <is>
          <t>NORMAL</t>
        </is>
      </c>
    </row>
    <row r="2104">
      <c r="A2104" s="5" t="n">
        <v>285.928</v>
      </c>
      <c r="B2104" s="5" t="n">
        <v>0.95</v>
      </c>
      <c r="C2104" s="5" t="n">
        <v>294.26</v>
      </c>
      <c r="D2104" s="5" t="n">
        <v>1.11</v>
      </c>
      <c r="E2104" s="5" t="n">
        <v>1</v>
      </c>
      <c r="F2104" s="5" t="n">
        <v>106868.78</v>
      </c>
      <c r="G2104" s="5" t="n">
        <v>16425.93787</v>
      </c>
      <c r="H2104" s="5" t="n">
        <v>6131.720476</v>
      </c>
      <c r="I2104" s="5" t="n">
        <v>1806.528</v>
      </c>
      <c r="J2104" s="5" t="inlineStr">
        <is>
          <t>NORMAL</t>
        </is>
      </c>
    </row>
    <row r="2105">
      <c r="A2105" s="5" t="n">
        <v>285.928</v>
      </c>
      <c r="B2105" s="5" t="n">
        <v>0.95</v>
      </c>
      <c r="C2105" s="5" t="n">
        <v>294.26</v>
      </c>
      <c r="D2105" s="5" t="n">
        <v>1.11</v>
      </c>
      <c r="E2105" s="5" t="n">
        <v>2</v>
      </c>
      <c r="F2105" s="5" t="n">
        <v>57226.51</v>
      </c>
      <c r="G2105" s="5" t="n">
        <v>20717.67292</v>
      </c>
      <c r="H2105" s="5" t="n">
        <v>4234.526603</v>
      </c>
      <c r="I2105" s="5" t="n">
        <v>3737.02</v>
      </c>
      <c r="J2105" s="5" t="inlineStr">
        <is>
          <t>NORMAL</t>
        </is>
      </c>
    </row>
    <row r="2106">
      <c r="A2106" s="5" t="n">
        <v>285.928</v>
      </c>
      <c r="B2106" s="5" t="n">
        <v>0.95</v>
      </c>
      <c r="C2106" s="5" t="n">
        <v>294.26</v>
      </c>
      <c r="D2106" s="5" t="n">
        <v>1.11</v>
      </c>
      <c r="E2106" s="5" t="n">
        <v>2</v>
      </c>
      <c r="F2106" s="5" t="n">
        <v>79289.74000000001</v>
      </c>
      <c r="G2106" s="5" t="n">
        <v>21219.57796</v>
      </c>
      <c r="H2106" s="5" t="n">
        <v>6480.480329</v>
      </c>
      <c r="I2106" s="5" t="n">
        <v>3242.768</v>
      </c>
      <c r="J2106" s="5" t="inlineStr">
        <is>
          <t>NORMAL</t>
        </is>
      </c>
    </row>
    <row r="2107">
      <c r="A2107" s="5" t="n">
        <v>285.928</v>
      </c>
      <c r="B2107" s="5" t="n">
        <v>0.95</v>
      </c>
      <c r="C2107" s="5" t="n">
        <v>294.26</v>
      </c>
      <c r="D2107" s="5" t="n">
        <v>1.11</v>
      </c>
      <c r="E2107" s="5" t="n">
        <v>2</v>
      </c>
      <c r="F2107" s="5" t="n">
        <v>101352.97</v>
      </c>
      <c r="G2107" s="5" t="n">
        <v>21188.0129</v>
      </c>
      <c r="H2107" s="5" t="n">
        <v>7691.90551</v>
      </c>
      <c r="I2107" s="5" t="n">
        <v>2991.578</v>
      </c>
      <c r="J2107" s="5" t="inlineStr">
        <is>
          <t>NORMAL</t>
        </is>
      </c>
    </row>
    <row r="2108">
      <c r="A2108" s="5" t="n">
        <v>285.928</v>
      </c>
      <c r="B2108" s="5" t="n">
        <v>0.95</v>
      </c>
      <c r="C2108" s="5" t="n">
        <v>294.26</v>
      </c>
      <c r="D2108" s="5" t="n">
        <v>1.11</v>
      </c>
      <c r="E2108" s="5" t="n">
        <v>2</v>
      </c>
      <c r="F2108" s="5" t="n">
        <v>106868.78</v>
      </c>
      <c r="G2108" s="5" t="n">
        <v>21007.88394</v>
      </c>
      <c r="H2108" s="5" t="n">
        <v>7921.967994</v>
      </c>
      <c r="I2108" s="5" t="n">
        <v>2941.388</v>
      </c>
      <c r="J2108" s="5" t="inlineStr">
        <is>
          <t>NORMAL</t>
        </is>
      </c>
    </row>
    <row r="2109">
      <c r="A2109" s="5" t="n">
        <v>285.928</v>
      </c>
      <c r="B2109" s="5" t="n">
        <v>0.95</v>
      </c>
      <c r="C2109" s="5" t="n">
        <v>294.26</v>
      </c>
      <c r="D2109" s="5" t="n">
        <v>1.42</v>
      </c>
      <c r="E2109" s="5" t="n">
        <v>1</v>
      </c>
      <c r="F2109" s="5" t="n">
        <v>57226.51</v>
      </c>
      <c r="G2109" s="5" t="n">
        <v>16408.61665</v>
      </c>
      <c r="H2109" s="5" t="n">
        <v>3549.856534</v>
      </c>
      <c r="I2109" s="5" t="n">
        <v>2339.58</v>
      </c>
      <c r="J2109" s="5" t="inlineStr">
        <is>
          <t>NORMAL</t>
        </is>
      </c>
    </row>
    <row r="2110">
      <c r="A2110" s="5" t="n">
        <v>285.928</v>
      </c>
      <c r="B2110" s="5" t="n">
        <v>0.95</v>
      </c>
      <c r="C2110" s="5" t="n">
        <v>294.26</v>
      </c>
      <c r="D2110" s="5" t="n">
        <v>1.42</v>
      </c>
      <c r="E2110" s="5" t="n">
        <v>1</v>
      </c>
      <c r="F2110" s="5" t="n">
        <v>79289.74000000001</v>
      </c>
      <c r="G2110" s="5" t="n">
        <v>16880.48066</v>
      </c>
      <c r="H2110" s="5" t="n">
        <v>5064.667492</v>
      </c>
      <c r="I2110" s="5" t="n">
        <v>2012.2</v>
      </c>
      <c r="J2110" s="5" t="inlineStr">
        <is>
          <t>NORMAL</t>
        </is>
      </c>
    </row>
    <row r="2111">
      <c r="A2111" s="5" t="n">
        <v>285.928</v>
      </c>
      <c r="B2111" s="5" t="n">
        <v>0.95</v>
      </c>
      <c r="C2111" s="5" t="n">
        <v>294.26</v>
      </c>
      <c r="D2111" s="5" t="n">
        <v>1.42</v>
      </c>
      <c r="E2111" s="5" t="n">
        <v>1</v>
      </c>
      <c r="F2111" s="5" t="n">
        <v>101352.97</v>
      </c>
      <c r="G2111" s="5" t="n">
        <v>16994.92966</v>
      </c>
      <c r="H2111" s="5" t="n">
        <v>6154.254913</v>
      </c>
      <c r="I2111" s="5" t="n">
        <v>1833.857</v>
      </c>
      <c r="J2111" s="5" t="inlineStr">
        <is>
          <t>NORMAL</t>
        </is>
      </c>
    </row>
    <row r="2112">
      <c r="A2112" s="5" t="n">
        <v>285.928</v>
      </c>
      <c r="B2112" s="5" t="n">
        <v>0.95</v>
      </c>
      <c r="C2112" s="5" t="n">
        <v>294.26</v>
      </c>
      <c r="D2112" s="5" t="n">
        <v>1.42</v>
      </c>
      <c r="E2112" s="5" t="n">
        <v>1</v>
      </c>
      <c r="F2112" s="5" t="n">
        <v>106868.78</v>
      </c>
      <c r="G2112" s="5" t="n">
        <v>16858.49941</v>
      </c>
      <c r="H2112" s="5" t="n">
        <v>6292.670925</v>
      </c>
      <c r="I2112" s="5" t="n">
        <v>1801.842</v>
      </c>
      <c r="J2112" s="5" t="inlineStr">
        <is>
          <t>NORMAL</t>
        </is>
      </c>
    </row>
    <row r="2113">
      <c r="A2113" s="5" t="n">
        <v>285.928</v>
      </c>
      <c r="B2113" s="5" t="n">
        <v>0.95</v>
      </c>
      <c r="C2113" s="5" t="n">
        <v>294.26</v>
      </c>
      <c r="D2113" s="5" t="n">
        <v>1.42</v>
      </c>
      <c r="E2113" s="5" t="n">
        <v>2</v>
      </c>
      <c r="F2113" s="5" t="n">
        <v>57226.51</v>
      </c>
      <c r="G2113" s="5" t="n">
        <v>21045.66237</v>
      </c>
      <c r="H2113" s="5" t="n">
        <v>4152.498596</v>
      </c>
      <c r="I2113" s="5" t="n">
        <v>3769.36</v>
      </c>
      <c r="J2113" s="5" t="inlineStr">
        <is>
          <t>NORMAL</t>
        </is>
      </c>
    </row>
    <row r="2114">
      <c r="A2114" s="5" t="n">
        <v>285.928</v>
      </c>
      <c r="B2114" s="5" t="n">
        <v>0.95</v>
      </c>
      <c r="C2114" s="5" t="n">
        <v>294.26</v>
      </c>
      <c r="D2114" s="5" t="n">
        <v>1.42</v>
      </c>
      <c r="E2114" s="5" t="n">
        <v>2</v>
      </c>
      <c r="F2114" s="5" t="n">
        <v>79289.74000000001</v>
      </c>
      <c r="G2114" s="5" t="n">
        <v>21751.4068</v>
      </c>
      <c r="H2114" s="5" t="n">
        <v>6437.981385</v>
      </c>
      <c r="I2114" s="5" t="n">
        <v>3276.71</v>
      </c>
      <c r="J2114" s="5" t="inlineStr">
        <is>
          <t>NORMAL</t>
        </is>
      </c>
    </row>
    <row r="2115">
      <c r="A2115" s="5" t="n">
        <v>285.928</v>
      </c>
      <c r="B2115" s="5" t="n">
        <v>0.95</v>
      </c>
      <c r="C2115" s="5" t="n">
        <v>294.26</v>
      </c>
      <c r="D2115" s="5" t="n">
        <v>1.42</v>
      </c>
      <c r="E2115" s="5" t="n">
        <v>2</v>
      </c>
      <c r="F2115" s="5" t="n">
        <v>101352.97</v>
      </c>
      <c r="G2115" s="5" t="n">
        <v>21865.76788</v>
      </c>
      <c r="H2115" s="5" t="n">
        <v>7883.571414</v>
      </c>
      <c r="I2115" s="5" t="n">
        <v>3024.149</v>
      </c>
      <c r="J2115" s="5" t="inlineStr">
        <is>
          <t>NORMAL</t>
        </is>
      </c>
    </row>
    <row r="2116">
      <c r="A2116" s="5" t="n">
        <v>285.928</v>
      </c>
      <c r="B2116" s="5" t="n">
        <v>0.95</v>
      </c>
      <c r="C2116" s="5" t="n">
        <v>294.26</v>
      </c>
      <c r="D2116" s="5" t="n">
        <v>1.42</v>
      </c>
      <c r="E2116" s="5" t="n">
        <v>2</v>
      </c>
      <c r="F2116" s="5" t="n">
        <v>106868.78</v>
      </c>
      <c r="G2116" s="5" t="n">
        <v>21701.55334</v>
      </c>
      <c r="H2116" s="5" t="n">
        <v>8105.616979</v>
      </c>
      <c r="I2116" s="5" t="n">
        <v>2972.933</v>
      </c>
      <c r="J2116" s="5" t="inlineStr">
        <is>
          <t>NORMAL</t>
        </is>
      </c>
    </row>
    <row r="2117">
      <c r="A2117" s="5" t="n">
        <v>285.928</v>
      </c>
      <c r="B2117" s="5" t="n">
        <v>0.95</v>
      </c>
      <c r="C2117" s="5" t="n">
        <v>297.037</v>
      </c>
      <c r="D2117" s="5" t="n">
        <v>0.5</v>
      </c>
      <c r="E2117" s="5" t="n">
        <v>1</v>
      </c>
      <c r="F2117" s="5" t="n">
        <v>57226.51</v>
      </c>
      <c r="G2117" s="5" t="n">
        <v>16360.99062</v>
      </c>
      <c r="H2117" s="5" t="n">
        <v>3457.535426</v>
      </c>
      <c r="I2117" s="5" t="n">
        <v>2337.926</v>
      </c>
      <c r="J2117" s="5" t="inlineStr">
        <is>
          <t>NORMAL</t>
        </is>
      </c>
    </row>
    <row r="2118">
      <c r="A2118" s="5" t="n">
        <v>285.928</v>
      </c>
      <c r="B2118" s="5" t="n">
        <v>0.95</v>
      </c>
      <c r="C2118" s="5" t="n">
        <v>297.037</v>
      </c>
      <c r="D2118" s="5" t="n">
        <v>0.5</v>
      </c>
      <c r="E2118" s="5" t="n">
        <v>1</v>
      </c>
      <c r="F2118" s="5" t="n">
        <v>79289.74000000001</v>
      </c>
      <c r="G2118" s="5" t="n">
        <v>16200.32239</v>
      </c>
      <c r="H2118" s="5" t="n">
        <v>4518.674923</v>
      </c>
      <c r="I2118" s="5" t="n">
        <v>2007.178</v>
      </c>
      <c r="J2118" s="5" t="inlineStr">
        <is>
          <t>NORMAL</t>
        </is>
      </c>
    </row>
    <row r="2119">
      <c r="A2119" s="5" t="n">
        <v>285.928</v>
      </c>
      <c r="B2119" s="5" t="n">
        <v>0.95</v>
      </c>
      <c r="C2119" s="5" t="n">
        <v>297.037</v>
      </c>
      <c r="D2119" s="5" t="n">
        <v>0.5</v>
      </c>
      <c r="E2119" s="5" t="n">
        <v>1</v>
      </c>
      <c r="F2119" s="5" t="n">
        <v>101352.97</v>
      </c>
      <c r="G2119" s="5" t="n">
        <v>15811.66471</v>
      </c>
      <c r="H2119" s="5" t="n">
        <v>5406.90943</v>
      </c>
      <c r="I2119" s="5" t="n">
        <v>1842.807</v>
      </c>
      <c r="J2119" s="5" t="inlineStr">
        <is>
          <t>NORMAL</t>
        </is>
      </c>
    </row>
    <row r="2120">
      <c r="A2120" s="5" t="n">
        <v>285.928</v>
      </c>
      <c r="B2120" s="5" t="n">
        <v>0.95</v>
      </c>
      <c r="C2120" s="5" t="n">
        <v>297.037</v>
      </c>
      <c r="D2120" s="5" t="n">
        <v>0.5</v>
      </c>
      <c r="E2120" s="5" t="n">
        <v>1</v>
      </c>
      <c r="F2120" s="5" t="n">
        <v>106868.78</v>
      </c>
      <c r="G2120" s="5" t="n">
        <v>15607.47362</v>
      </c>
      <c r="H2120" s="5" t="n">
        <v>5579.687428</v>
      </c>
      <c r="I2120" s="5" t="n">
        <v>1816.422</v>
      </c>
      <c r="J2120" s="5" t="inlineStr">
        <is>
          <t>NORMAL</t>
        </is>
      </c>
    </row>
    <row r="2121">
      <c r="A2121" s="5" t="n">
        <v>285.928</v>
      </c>
      <c r="B2121" s="5" t="n">
        <v>0.95</v>
      </c>
      <c r="C2121" s="5" t="n">
        <v>297.037</v>
      </c>
      <c r="D2121" s="5" t="n">
        <v>0.5</v>
      </c>
      <c r="E2121" s="5" t="n">
        <v>2</v>
      </c>
      <c r="F2121" s="5" t="n">
        <v>57226.51</v>
      </c>
      <c r="G2121" s="5" t="n">
        <v>20453.81008</v>
      </c>
      <c r="H2121" s="5" t="n">
        <v>4264.803486</v>
      </c>
      <c r="I2121" s="5" t="n">
        <v>3714.387</v>
      </c>
      <c r="J2121" s="5" t="inlineStr">
        <is>
          <t>NORMAL</t>
        </is>
      </c>
    </row>
    <row r="2122">
      <c r="A2122" s="5" t="n">
        <v>285.928</v>
      </c>
      <c r="B2122" s="5" t="n">
        <v>0.95</v>
      </c>
      <c r="C2122" s="5" t="n">
        <v>297.037</v>
      </c>
      <c r="D2122" s="5" t="n">
        <v>0.5</v>
      </c>
      <c r="E2122" s="5" t="n">
        <v>2</v>
      </c>
      <c r="F2122" s="5" t="n">
        <v>79289.74000000001</v>
      </c>
      <c r="G2122" s="5" t="n">
        <v>20167.35053</v>
      </c>
      <c r="H2122" s="5" t="n">
        <v>5762.497736</v>
      </c>
      <c r="I2122" s="5" t="n">
        <v>3176.883</v>
      </c>
      <c r="J2122" s="5" t="inlineStr">
        <is>
          <t>NORMAL</t>
        </is>
      </c>
    </row>
    <row r="2123">
      <c r="A2123" s="5" t="n">
        <v>285.928</v>
      </c>
      <c r="B2123" s="5" t="n">
        <v>0.95</v>
      </c>
      <c r="C2123" s="5" t="n">
        <v>297.037</v>
      </c>
      <c r="D2123" s="5" t="n">
        <v>0.5</v>
      </c>
      <c r="E2123" s="5" t="n">
        <v>2</v>
      </c>
      <c r="F2123" s="5" t="n">
        <v>101352.97</v>
      </c>
      <c r="G2123" s="5" t="n">
        <v>19526.64127</v>
      </c>
      <c r="H2123" s="5" t="n">
        <v>6928.345221</v>
      </c>
      <c r="I2123" s="5" t="n">
        <v>2914.508</v>
      </c>
      <c r="J2123" s="5" t="inlineStr">
        <is>
          <t>NORMAL</t>
        </is>
      </c>
    </row>
    <row r="2124">
      <c r="A2124" s="5" t="n">
        <v>285.928</v>
      </c>
      <c r="B2124" s="5" t="n">
        <v>0.95</v>
      </c>
      <c r="C2124" s="5" t="n">
        <v>297.037</v>
      </c>
      <c r="D2124" s="5" t="n">
        <v>0.5</v>
      </c>
      <c r="E2124" s="5" t="n">
        <v>2</v>
      </c>
      <c r="F2124" s="5" t="n">
        <v>106868.78</v>
      </c>
      <c r="G2124" s="5" t="n">
        <v>19264.39039</v>
      </c>
      <c r="H2124" s="5" t="n">
        <v>7179.722711</v>
      </c>
      <c r="I2124" s="5" t="n">
        <v>2865.2696</v>
      </c>
      <c r="J2124" s="5" t="inlineStr">
        <is>
          <t>NORMAL</t>
        </is>
      </c>
    </row>
    <row r="2125">
      <c r="A2125" s="5" t="n">
        <v>285.928</v>
      </c>
      <c r="B2125" s="5" t="n">
        <v>0.95</v>
      </c>
      <c r="C2125" s="5" t="n">
        <v>297.037</v>
      </c>
      <c r="D2125" s="5" t="n">
        <v>0.8</v>
      </c>
      <c r="E2125" s="5" t="n">
        <v>1</v>
      </c>
      <c r="F2125" s="5" t="n">
        <v>57226.51</v>
      </c>
      <c r="G2125" s="5" t="n">
        <v>17153.10668</v>
      </c>
      <c r="H2125" s="5" t="n">
        <v>3213.342934</v>
      </c>
      <c r="I2125" s="5" t="n">
        <v>2365.498</v>
      </c>
      <c r="J2125" s="5" t="inlineStr">
        <is>
          <t>NORMAL</t>
        </is>
      </c>
    </row>
    <row r="2126">
      <c r="A2126" s="5" t="n">
        <v>285.928</v>
      </c>
      <c r="B2126" s="5" t="n">
        <v>0.95</v>
      </c>
      <c r="C2126" s="5" t="n">
        <v>297.037</v>
      </c>
      <c r="D2126" s="5" t="n">
        <v>0.8</v>
      </c>
      <c r="E2126" s="5" t="n">
        <v>1</v>
      </c>
      <c r="F2126" s="5" t="n">
        <v>79289.74000000001</v>
      </c>
      <c r="G2126" s="5" t="n">
        <v>17402.69637</v>
      </c>
      <c r="H2126" s="5" t="n">
        <v>4767.172824</v>
      </c>
      <c r="I2126" s="5" t="n">
        <v>2014.543</v>
      </c>
      <c r="J2126" s="5" t="inlineStr">
        <is>
          <t>NORMAL</t>
        </is>
      </c>
    </row>
    <row r="2127">
      <c r="A2127" s="5" t="n">
        <v>285.928</v>
      </c>
      <c r="B2127" s="5" t="n">
        <v>0.95</v>
      </c>
      <c r="C2127" s="5" t="n">
        <v>297.037</v>
      </c>
      <c r="D2127" s="5" t="n">
        <v>0.8</v>
      </c>
      <c r="E2127" s="5" t="n">
        <v>1</v>
      </c>
      <c r="F2127" s="5" t="n">
        <v>101352.97</v>
      </c>
      <c r="G2127" s="5" t="n">
        <v>17302.69637</v>
      </c>
      <c r="H2127" s="5" t="n">
        <v>5683.83194</v>
      </c>
      <c r="I2127" s="5" t="n">
        <v>1830.034</v>
      </c>
      <c r="J2127" s="5" t="inlineStr">
        <is>
          <t>NORMAL</t>
        </is>
      </c>
    </row>
    <row r="2128">
      <c r="A2128" s="5" t="n">
        <v>285.928</v>
      </c>
      <c r="B2128" s="5" t="n">
        <v>0.95</v>
      </c>
      <c r="C2128" s="5" t="n">
        <v>297.037</v>
      </c>
      <c r="D2128" s="5" t="n">
        <v>0.8</v>
      </c>
      <c r="E2128" s="5" t="n">
        <v>1</v>
      </c>
      <c r="F2128" s="5" t="n">
        <v>106868.78</v>
      </c>
      <c r="G2128" s="5" t="n">
        <v>17124.76553</v>
      </c>
      <c r="H2128" s="5" t="n">
        <v>5860.214639</v>
      </c>
      <c r="I2128" s="5" t="n">
        <v>1799.269</v>
      </c>
      <c r="J2128" s="5" t="inlineStr">
        <is>
          <t>NORMAL</t>
        </is>
      </c>
    </row>
    <row r="2129">
      <c r="A2129" s="5" t="n">
        <v>285.928</v>
      </c>
      <c r="B2129" s="5" t="n">
        <v>0.95</v>
      </c>
      <c r="C2129" s="5" t="n">
        <v>297.037</v>
      </c>
      <c r="D2129" s="5" t="n">
        <v>0.8</v>
      </c>
      <c r="E2129" s="5" t="n">
        <v>2</v>
      </c>
      <c r="F2129" s="5" t="n">
        <v>57226.51</v>
      </c>
      <c r="G2129" s="5" t="n">
        <v>21674.67761</v>
      </c>
      <c r="H2129" s="5" t="n">
        <v>4371.457353</v>
      </c>
      <c r="I2129" s="5" t="n">
        <v>3839.547</v>
      </c>
      <c r="J2129" s="5" t="inlineStr">
        <is>
          <t>NORMAL</t>
        </is>
      </c>
    </row>
    <row r="2130">
      <c r="A2130" s="5" t="n">
        <v>285.928</v>
      </c>
      <c r="B2130" s="5" t="n">
        <v>0.95</v>
      </c>
      <c r="C2130" s="5" t="n">
        <v>297.037</v>
      </c>
      <c r="D2130" s="5" t="n">
        <v>0.8</v>
      </c>
      <c r="E2130" s="5" t="n">
        <v>2</v>
      </c>
      <c r="F2130" s="5" t="n">
        <v>79289.74000000001</v>
      </c>
      <c r="G2130" s="5" t="n">
        <v>22033.38218</v>
      </c>
      <c r="H2130" s="5" t="n">
        <v>6021.547083</v>
      </c>
      <c r="I2130" s="5" t="n">
        <v>3293.958</v>
      </c>
      <c r="J2130" s="5" t="inlineStr">
        <is>
          <t>NORMAL</t>
        </is>
      </c>
    </row>
    <row r="2131">
      <c r="A2131" s="5" t="n">
        <v>285.928</v>
      </c>
      <c r="B2131" s="5" t="n">
        <v>0.95</v>
      </c>
      <c r="C2131" s="5" t="n">
        <v>297.037</v>
      </c>
      <c r="D2131" s="5" t="n">
        <v>0.8</v>
      </c>
      <c r="E2131" s="5" t="n">
        <v>2</v>
      </c>
      <c r="F2131" s="5" t="n">
        <v>101352.97</v>
      </c>
      <c r="G2131" s="5" t="n">
        <v>21822.45018</v>
      </c>
      <c r="H2131" s="5" t="n">
        <v>7265.675674</v>
      </c>
      <c r="I2131" s="5" t="n">
        <v>3021.865</v>
      </c>
      <c r="J2131" s="5" t="inlineStr">
        <is>
          <t>NORMAL</t>
        </is>
      </c>
    </row>
    <row r="2132">
      <c r="A2132" s="5" t="n">
        <v>285.928</v>
      </c>
      <c r="B2132" s="5" t="n">
        <v>0.95</v>
      </c>
      <c r="C2132" s="5" t="n">
        <v>297.037</v>
      </c>
      <c r="D2132" s="5" t="n">
        <v>0.8</v>
      </c>
      <c r="E2132" s="5" t="n">
        <v>2</v>
      </c>
      <c r="F2132" s="5" t="n">
        <v>106868.78</v>
      </c>
      <c r="G2132" s="5" t="n">
        <v>21600.73271</v>
      </c>
      <c r="H2132" s="5" t="n">
        <v>7552.328979</v>
      </c>
      <c r="I2132" s="5" t="n">
        <v>2968.246</v>
      </c>
      <c r="J2132" s="5" t="inlineStr">
        <is>
          <t>NORMAL</t>
        </is>
      </c>
    </row>
    <row r="2133">
      <c r="A2133" s="5" t="n">
        <v>285.928</v>
      </c>
      <c r="B2133" s="5" t="n">
        <v>0.95</v>
      </c>
      <c r="C2133" s="5" t="n">
        <v>297.037</v>
      </c>
      <c r="D2133" s="5" t="n">
        <v>1.11</v>
      </c>
      <c r="E2133" s="5" t="n">
        <v>1</v>
      </c>
      <c r="F2133" s="5" t="n">
        <v>57226.51</v>
      </c>
      <c r="G2133" s="5" t="n">
        <v>17498.53458</v>
      </c>
      <c r="H2133" s="5" t="n">
        <v>2955.047529</v>
      </c>
      <c r="I2133" s="5" t="n">
        <v>2378.28</v>
      </c>
      <c r="J2133" s="5" t="inlineStr">
        <is>
          <t>NORMAL</t>
        </is>
      </c>
    </row>
    <row r="2134">
      <c r="A2134" s="5" t="n">
        <v>285.928</v>
      </c>
      <c r="B2134" s="5" t="n">
        <v>0.95</v>
      </c>
      <c r="C2134" s="5" t="n">
        <v>297.037</v>
      </c>
      <c r="D2134" s="5" t="n">
        <v>1.11</v>
      </c>
      <c r="E2134" s="5" t="n">
        <v>1</v>
      </c>
      <c r="F2134" s="5" t="n">
        <v>79289.74000000001</v>
      </c>
      <c r="G2134" s="5" t="n">
        <v>17962.6905</v>
      </c>
      <c r="H2134" s="5" t="n">
        <v>4879.510987</v>
      </c>
      <c r="I2134" s="5" t="n">
        <v>2019.073</v>
      </c>
      <c r="J2134" s="5" t="inlineStr">
        <is>
          <t>NORMAL</t>
        </is>
      </c>
    </row>
    <row r="2135">
      <c r="A2135" s="5" t="n">
        <v>285.928</v>
      </c>
      <c r="B2135" s="5" t="n">
        <v>0.95</v>
      </c>
      <c r="C2135" s="5" t="n">
        <v>297.037</v>
      </c>
      <c r="D2135" s="5" t="n">
        <v>1.11</v>
      </c>
      <c r="E2135" s="5" t="n">
        <v>1</v>
      </c>
      <c r="F2135" s="5" t="n">
        <v>101352.97</v>
      </c>
      <c r="G2135" s="5" t="n">
        <v>18019.63658</v>
      </c>
      <c r="H2135" s="5" t="n">
        <v>5877.55496</v>
      </c>
      <c r="I2135" s="5" t="n">
        <v>1825.235</v>
      </c>
      <c r="J2135" s="5" t="inlineStr">
        <is>
          <t>NORMAL</t>
        </is>
      </c>
    </row>
    <row r="2136">
      <c r="A2136" s="5" t="n">
        <v>285.928</v>
      </c>
      <c r="B2136" s="5" t="n">
        <v>0.95</v>
      </c>
      <c r="C2136" s="5" t="n">
        <v>297.037</v>
      </c>
      <c r="D2136" s="5" t="n">
        <v>1.11</v>
      </c>
      <c r="E2136" s="5" t="n">
        <v>1</v>
      </c>
      <c r="F2136" s="5" t="n">
        <v>106868.78</v>
      </c>
      <c r="G2136" s="5" t="n">
        <v>17857.82532</v>
      </c>
      <c r="H2136" s="5" t="n">
        <v>6040.105832</v>
      </c>
      <c r="I2136" s="5" t="n">
        <v>1792.244</v>
      </c>
      <c r="J2136" s="5" t="inlineStr">
        <is>
          <t>NORMAL</t>
        </is>
      </c>
    </row>
    <row r="2137">
      <c r="A2137" s="5" t="n">
        <v>285.928</v>
      </c>
      <c r="B2137" s="5" t="n">
        <v>0.95</v>
      </c>
      <c r="C2137" s="5" t="n">
        <v>297.037</v>
      </c>
      <c r="D2137" s="5" t="n">
        <v>1.11</v>
      </c>
      <c r="E2137" s="5" t="n">
        <v>2</v>
      </c>
      <c r="F2137" s="5" t="n">
        <v>57226.51</v>
      </c>
      <c r="G2137" s="5" t="n">
        <v>22217.67292</v>
      </c>
      <c r="H2137" s="5" t="n">
        <v>3656.184691</v>
      </c>
      <c r="I2137" s="5" t="n">
        <v>3893.77</v>
      </c>
      <c r="J2137" s="5" t="inlineStr">
        <is>
          <t>NORMAL</t>
        </is>
      </c>
    </row>
    <row r="2138">
      <c r="A2138" s="5" t="n">
        <v>285.928</v>
      </c>
      <c r="B2138" s="5" t="n">
        <v>0.95</v>
      </c>
      <c r="C2138" s="5" t="n">
        <v>297.037</v>
      </c>
      <c r="D2138" s="5" t="n">
        <v>1.11</v>
      </c>
      <c r="E2138" s="5" t="n">
        <v>2</v>
      </c>
      <c r="F2138" s="5" t="n">
        <v>79289.74000000001</v>
      </c>
      <c r="G2138" s="5" t="n">
        <v>22909.78898</v>
      </c>
      <c r="H2138" s="5" t="n">
        <v>6208.254986</v>
      </c>
      <c r="I2138" s="5" t="n">
        <v>3352.158</v>
      </c>
      <c r="J2138" s="5" t="inlineStr">
        <is>
          <t>NORMAL</t>
        </is>
      </c>
    </row>
    <row r="2139">
      <c r="A2139" s="5" t="n">
        <v>285.928</v>
      </c>
      <c r="B2139" s="5" t="n">
        <v>0.95</v>
      </c>
      <c r="C2139" s="5" t="n">
        <v>297.037</v>
      </c>
      <c r="D2139" s="5" t="n">
        <v>1.11</v>
      </c>
      <c r="E2139" s="5" t="n">
        <v>2</v>
      </c>
      <c r="F2139" s="5" t="n">
        <v>101352.97</v>
      </c>
      <c r="G2139" s="5" t="n">
        <v>22946.68816</v>
      </c>
      <c r="H2139" s="5" t="n">
        <v>7521.786699</v>
      </c>
      <c r="I2139" s="5" t="n">
        <v>3077.49</v>
      </c>
      <c r="J2139" s="5" t="inlineStr">
        <is>
          <t>NORMAL</t>
        </is>
      </c>
    </row>
    <row r="2140">
      <c r="A2140" s="5" t="n">
        <v>285.928</v>
      </c>
      <c r="B2140" s="5" t="n">
        <v>0.95</v>
      </c>
      <c r="C2140" s="5" t="n">
        <v>297.037</v>
      </c>
      <c r="D2140" s="5" t="n">
        <v>1.11</v>
      </c>
      <c r="E2140" s="5" t="n">
        <v>2</v>
      </c>
      <c r="F2140" s="5" t="n">
        <v>106868.78</v>
      </c>
      <c r="G2140" s="5" t="n">
        <v>22753.72216</v>
      </c>
      <c r="H2140" s="5" t="n">
        <v>7759.565345</v>
      </c>
      <c r="I2140" s="5" t="n">
        <v>3021.987</v>
      </c>
      <c r="J2140" s="5" t="inlineStr">
        <is>
          <t>NORMAL</t>
        </is>
      </c>
    </row>
    <row r="2141">
      <c r="A2141" s="5" t="n">
        <v>285.928</v>
      </c>
      <c r="B2141" s="5" t="n">
        <v>0.95</v>
      </c>
      <c r="C2141" s="5" t="n">
        <v>297.037</v>
      </c>
      <c r="D2141" s="5" t="n">
        <v>1.42</v>
      </c>
      <c r="E2141" s="5" t="n">
        <v>1</v>
      </c>
      <c r="F2141" s="5" t="n">
        <v>57226.51</v>
      </c>
      <c r="G2141" s="5" t="n">
        <v>17694.16764</v>
      </c>
      <c r="H2141" s="5" t="n">
        <v>3268.926695</v>
      </c>
      <c r="I2141" s="5" t="n">
        <v>2385.66</v>
      </c>
      <c r="J2141" s="5" t="inlineStr">
        <is>
          <t>NORMAL</t>
        </is>
      </c>
    </row>
    <row r="2142">
      <c r="A2142" s="5" t="n">
        <v>285.928</v>
      </c>
      <c r="B2142" s="5" t="n">
        <v>0.95</v>
      </c>
      <c r="C2142" s="5" t="n">
        <v>297.037</v>
      </c>
      <c r="D2142" s="5" t="n">
        <v>1.42</v>
      </c>
      <c r="E2142" s="5" t="n">
        <v>1</v>
      </c>
      <c r="F2142" s="5" t="n">
        <v>79289.74000000001</v>
      </c>
      <c r="G2142" s="5" t="n">
        <v>18289.36108</v>
      </c>
      <c r="H2142" s="5" t="n">
        <v>4728.494835</v>
      </c>
      <c r="I2142" s="5" t="n">
        <v>2024.1</v>
      </c>
      <c r="J2142" s="5" t="inlineStr">
        <is>
          <t>NORMAL</t>
        </is>
      </c>
    </row>
    <row r="2143">
      <c r="A2143" s="5" t="n">
        <v>285.928</v>
      </c>
      <c r="B2143" s="5" t="n">
        <v>0.95</v>
      </c>
      <c r="C2143" s="5" t="n">
        <v>297.037</v>
      </c>
      <c r="D2143" s="5" t="n">
        <v>1.42</v>
      </c>
      <c r="E2143" s="5" t="n">
        <v>1</v>
      </c>
      <c r="F2143" s="5" t="n">
        <v>101352.97</v>
      </c>
      <c r="G2143" s="5" t="n">
        <v>18451.11372</v>
      </c>
      <c r="H2143" s="5" t="n">
        <v>6045.322898</v>
      </c>
      <c r="I2143" s="5" t="n">
        <v>1825.235</v>
      </c>
      <c r="J2143" s="5" t="inlineStr">
        <is>
          <t>NORMAL</t>
        </is>
      </c>
    </row>
    <row r="2144">
      <c r="A2144" s="5" t="n">
        <v>285.928</v>
      </c>
      <c r="B2144" s="5" t="n">
        <v>0.95</v>
      </c>
      <c r="C2144" s="5" t="n">
        <v>297.037</v>
      </c>
      <c r="D2144" s="5" t="n">
        <v>1.42</v>
      </c>
      <c r="E2144" s="5" t="n">
        <v>1</v>
      </c>
      <c r="F2144" s="5" t="n">
        <v>106868.78</v>
      </c>
      <c r="G2144" s="5" t="n">
        <v>18301.46542</v>
      </c>
      <c r="H2144" s="5" t="n">
        <v>6200.298564</v>
      </c>
      <c r="I2144" s="5" t="n">
        <v>1788.464</v>
      </c>
      <c r="J2144" s="5" t="inlineStr">
        <is>
          <t>NORMAL</t>
        </is>
      </c>
    </row>
    <row r="2145">
      <c r="A2145" s="5" t="n">
        <v>285.928</v>
      </c>
      <c r="B2145" s="5" t="n">
        <v>0.95</v>
      </c>
      <c r="C2145" s="5" t="n">
        <v>297.037</v>
      </c>
      <c r="D2145" s="5" t="n">
        <v>1.42</v>
      </c>
      <c r="E2145" s="5" t="n">
        <v>2</v>
      </c>
      <c r="F2145" s="5" t="n">
        <v>57226.51</v>
      </c>
      <c r="G2145" s="5" t="n">
        <v>22529.9238</v>
      </c>
      <c r="H2145" s="5" t="n">
        <v>3577.909609</v>
      </c>
      <c r="I2145" s="5" t="n">
        <v>3926.53</v>
      </c>
      <c r="J2145" s="5" t="inlineStr">
        <is>
          <t>NORMAL</t>
        </is>
      </c>
    </row>
    <row r="2146">
      <c r="A2146" s="5" t="n">
        <v>285.928</v>
      </c>
      <c r="B2146" s="5" t="n">
        <v>0.95</v>
      </c>
      <c r="C2146" s="5" t="n">
        <v>297.037</v>
      </c>
      <c r="D2146" s="5" t="n">
        <v>1.42</v>
      </c>
      <c r="E2146" s="5" t="n">
        <v>2</v>
      </c>
      <c r="F2146" s="5" t="n">
        <v>79289.74000000001</v>
      </c>
      <c r="G2146" s="5" t="n">
        <v>23434.29074</v>
      </c>
      <c r="H2146" s="5" t="n">
        <v>6095.118415</v>
      </c>
      <c r="I2146" s="5" t="n">
        <v>3387.51</v>
      </c>
      <c r="J2146" s="5" t="inlineStr">
        <is>
          <t>NORMAL</t>
        </is>
      </c>
    </row>
    <row r="2147">
      <c r="A2147" s="5" t="n">
        <v>285.928</v>
      </c>
      <c r="B2147" s="5" t="n">
        <v>0.95</v>
      </c>
      <c r="C2147" s="5" t="n">
        <v>297.037</v>
      </c>
      <c r="D2147" s="5" t="n">
        <v>1.42</v>
      </c>
      <c r="E2147" s="5" t="n">
        <v>2</v>
      </c>
      <c r="F2147" s="5" t="n">
        <v>101352.97</v>
      </c>
      <c r="G2147" s="5" t="n">
        <v>23631.44783</v>
      </c>
      <c r="H2147" s="5" t="n">
        <v>7692.887001</v>
      </c>
      <c r="I2147" s="5" t="n">
        <v>3112.272</v>
      </c>
      <c r="J2147" s="5" t="inlineStr">
        <is>
          <t>NORMAL</t>
        </is>
      </c>
    </row>
    <row r="2148">
      <c r="A2148" s="5" t="n">
        <v>285.928</v>
      </c>
      <c r="B2148" s="5" t="n">
        <v>0.95</v>
      </c>
      <c r="C2148" s="5" t="n">
        <v>297.037</v>
      </c>
      <c r="D2148" s="5" t="n">
        <v>1.42</v>
      </c>
      <c r="E2148" s="5" t="n">
        <v>2</v>
      </c>
      <c r="F2148" s="5" t="n">
        <v>106868.78</v>
      </c>
      <c r="G2148" s="5" t="n">
        <v>23456.91676</v>
      </c>
      <c r="H2148" s="5" t="n">
        <v>7935.709511</v>
      </c>
      <c r="I2148" s="5" t="n">
        <v>3055.825</v>
      </c>
      <c r="J2148" s="5" t="inlineStr">
        <is>
          <t>NORMAL</t>
        </is>
      </c>
    </row>
    <row r="2149">
      <c r="A2149" s="5" t="n">
        <v>285.928</v>
      </c>
      <c r="B2149" s="5" t="n">
        <v>0.95</v>
      </c>
      <c r="C2149" s="5" t="n">
        <v>299.814</v>
      </c>
      <c r="D2149" s="5" t="n">
        <v>0.5</v>
      </c>
      <c r="E2149" s="5" t="n">
        <v>1</v>
      </c>
      <c r="F2149" s="5" t="n">
        <v>57226.51</v>
      </c>
      <c r="G2149" s="5" t="n">
        <v>17725.29308</v>
      </c>
      <c r="H2149" s="5" t="n">
        <v>3156.360665</v>
      </c>
      <c r="I2149" s="5" t="n">
        <v>2387.036</v>
      </c>
      <c r="J2149" s="5" t="inlineStr">
        <is>
          <t>NORMAL</t>
        </is>
      </c>
    </row>
    <row r="2150">
      <c r="A2150" s="5" t="n">
        <v>285.928</v>
      </c>
      <c r="B2150" s="5" t="n">
        <v>0.95</v>
      </c>
      <c r="C2150" s="5" t="n">
        <v>299.814</v>
      </c>
      <c r="D2150" s="5" t="n">
        <v>0.5</v>
      </c>
      <c r="E2150" s="5" t="n">
        <v>1</v>
      </c>
      <c r="F2150" s="5" t="n">
        <v>79289.74000000001</v>
      </c>
      <c r="G2150" s="5" t="n">
        <v>17660.60961</v>
      </c>
      <c r="H2150" s="5" t="n">
        <v>4336.26246</v>
      </c>
      <c r="I2150" s="5" t="n">
        <v>2016.56</v>
      </c>
      <c r="J2150" s="5" t="inlineStr">
        <is>
          <t>NORMAL</t>
        </is>
      </c>
    </row>
    <row r="2151">
      <c r="A2151" s="5" t="n">
        <v>285.928</v>
      </c>
      <c r="B2151" s="5" t="n">
        <v>0.95</v>
      </c>
      <c r="C2151" s="5" t="n">
        <v>299.814</v>
      </c>
      <c r="D2151" s="5" t="n">
        <v>0.5</v>
      </c>
      <c r="E2151" s="5" t="n">
        <v>1</v>
      </c>
      <c r="F2151" s="5" t="n">
        <v>101352.97</v>
      </c>
      <c r="G2151" s="5" t="n">
        <v>17273.27081</v>
      </c>
      <c r="H2151" s="5" t="n">
        <v>5299.456757</v>
      </c>
      <c r="I2151" s="5" t="n">
        <v>1830.303</v>
      </c>
      <c r="J2151" s="5" t="inlineStr">
        <is>
          <t>NORMAL</t>
        </is>
      </c>
    </row>
    <row r="2152">
      <c r="A2152" s="5" t="n">
        <v>285.928</v>
      </c>
      <c r="B2152" s="5" t="n">
        <v>0.95</v>
      </c>
      <c r="C2152" s="5" t="n">
        <v>299.814</v>
      </c>
      <c r="D2152" s="5" t="n">
        <v>0.5</v>
      </c>
      <c r="E2152" s="5" t="n">
        <v>1</v>
      </c>
      <c r="F2152" s="5" t="n">
        <v>106868.78</v>
      </c>
      <c r="G2152" s="5" t="n">
        <v>17047.45018</v>
      </c>
      <c r="H2152" s="5" t="n">
        <v>5496.012699</v>
      </c>
      <c r="I2152" s="5" t="n">
        <v>1800.055</v>
      </c>
      <c r="J2152" s="5" t="inlineStr">
        <is>
          <t>NORMAL</t>
        </is>
      </c>
    </row>
    <row r="2153">
      <c r="A2153" s="5" t="n">
        <v>285.928</v>
      </c>
      <c r="B2153" s="5" t="n">
        <v>0.95</v>
      </c>
      <c r="C2153" s="5" t="n">
        <v>299.814</v>
      </c>
      <c r="D2153" s="5" t="n">
        <v>0.5</v>
      </c>
      <c r="E2153" s="5" t="n">
        <v>2</v>
      </c>
      <c r="F2153" s="5" t="n">
        <v>57226.51</v>
      </c>
      <c r="G2153" s="5" t="n">
        <v>22062.95428</v>
      </c>
      <c r="H2153" s="5" t="n">
        <v>4002.815606</v>
      </c>
      <c r="I2153" s="5" t="n">
        <v>3879.465</v>
      </c>
      <c r="J2153" s="5" t="inlineStr">
        <is>
          <t>NORMAL</t>
        </is>
      </c>
    </row>
    <row r="2154">
      <c r="A2154" s="5" t="n">
        <v>285.928</v>
      </c>
      <c r="B2154" s="5" t="n">
        <v>0.95</v>
      </c>
      <c r="C2154" s="5" t="n">
        <v>299.814</v>
      </c>
      <c r="D2154" s="5" t="n">
        <v>0.5</v>
      </c>
      <c r="E2154" s="5" t="n">
        <v>2</v>
      </c>
      <c r="F2154" s="5" t="n">
        <v>79289.74000000001</v>
      </c>
      <c r="G2154" s="5" t="n">
        <v>21934.46659</v>
      </c>
      <c r="H2154" s="5" t="n">
        <v>5473.790006</v>
      </c>
      <c r="I2154" s="5" t="n">
        <v>3287.336</v>
      </c>
      <c r="J2154" s="5" t="inlineStr">
        <is>
          <t>NORMAL</t>
        </is>
      </c>
    </row>
    <row r="2155">
      <c r="A2155" s="5" t="n">
        <v>285.928</v>
      </c>
      <c r="B2155" s="5" t="n">
        <v>0.95</v>
      </c>
      <c r="C2155" s="5" t="n">
        <v>299.814</v>
      </c>
      <c r="D2155" s="5" t="n">
        <v>0.5</v>
      </c>
      <c r="E2155" s="5" t="n">
        <v>2</v>
      </c>
      <c r="F2155" s="5" t="n">
        <v>101352.97</v>
      </c>
      <c r="G2155" s="5" t="n">
        <v>21298.27081</v>
      </c>
      <c r="H2155" s="5" t="n">
        <v>6756.940309</v>
      </c>
      <c r="I2155" s="5" t="n">
        <v>2996.549</v>
      </c>
      <c r="J2155" s="5" t="inlineStr">
        <is>
          <t>NORMAL</t>
        </is>
      </c>
    </row>
    <row r="2156">
      <c r="A2156" s="5" t="n">
        <v>285.928</v>
      </c>
      <c r="B2156" s="5" t="n">
        <v>0.95</v>
      </c>
      <c r="C2156" s="5" t="n">
        <v>299.814</v>
      </c>
      <c r="D2156" s="5" t="n">
        <v>0.5</v>
      </c>
      <c r="E2156" s="5" t="n">
        <v>2</v>
      </c>
      <c r="F2156" s="5" t="n">
        <v>106868.78</v>
      </c>
      <c r="G2156" s="5" t="n">
        <v>21009.67175</v>
      </c>
      <c r="H2156" s="5" t="n">
        <v>7059.879997</v>
      </c>
      <c r="I2156" s="5" t="n">
        <v>2941.272</v>
      </c>
      <c r="J2156" s="5" t="inlineStr">
        <is>
          <t>NORMAL</t>
        </is>
      </c>
    </row>
    <row r="2157">
      <c r="A2157" s="5" t="n">
        <v>285.928</v>
      </c>
      <c r="B2157" s="5" t="n">
        <v>0.95</v>
      </c>
      <c r="C2157" s="5" t="n">
        <v>299.814</v>
      </c>
      <c r="D2157" s="5" t="n">
        <v>0.8</v>
      </c>
      <c r="E2157" s="5" t="n">
        <v>1</v>
      </c>
      <c r="F2157" s="5" t="n">
        <v>57226.51</v>
      </c>
      <c r="G2157" s="5" t="n">
        <v>18487.3095</v>
      </c>
      <c r="H2157" s="5" t="n">
        <v>2731.814262</v>
      </c>
      <c r="I2157" s="5" t="n">
        <v>2416.745</v>
      </c>
      <c r="J2157" s="5" t="inlineStr">
        <is>
          <t>NORMAL</t>
        </is>
      </c>
    </row>
    <row r="2158">
      <c r="A2158" s="5" t="n">
        <v>285.928</v>
      </c>
      <c r="B2158" s="5" t="n">
        <v>0.95</v>
      </c>
      <c r="C2158" s="5" t="n">
        <v>299.814</v>
      </c>
      <c r="D2158" s="5" t="n">
        <v>0.8</v>
      </c>
      <c r="E2158" s="5" t="n">
        <v>1</v>
      </c>
      <c r="F2158" s="5" t="n">
        <v>79289.74000000001</v>
      </c>
      <c r="G2158" s="5" t="n">
        <v>18866.96952</v>
      </c>
      <c r="H2158" s="5" t="n">
        <v>4610.672277</v>
      </c>
      <c r="I2158" s="5" t="n">
        <v>2027.831</v>
      </c>
      <c r="J2158" s="5" t="inlineStr">
        <is>
          <t>NORMAL</t>
        </is>
      </c>
    </row>
    <row r="2159">
      <c r="A2159" s="5" t="n">
        <v>285.928</v>
      </c>
      <c r="B2159" s="5" t="n">
        <v>0.95</v>
      </c>
      <c r="C2159" s="5" t="n">
        <v>299.814</v>
      </c>
      <c r="D2159" s="5" t="n">
        <v>0.8</v>
      </c>
      <c r="E2159" s="5" t="n">
        <v>1</v>
      </c>
      <c r="F2159" s="5" t="n">
        <v>101352.97</v>
      </c>
      <c r="G2159" s="5" t="n">
        <v>18803.42907</v>
      </c>
      <c r="H2159" s="5" t="n">
        <v>5562.825261</v>
      </c>
      <c r="I2159" s="5" t="n">
        <v>1821.222</v>
      </c>
      <c r="J2159" s="5" t="inlineStr">
        <is>
          <t>NORMAL</t>
        </is>
      </c>
    </row>
    <row r="2160">
      <c r="A2160" s="5" t="n">
        <v>285.928</v>
      </c>
      <c r="B2160" s="5" t="n">
        <v>0.95</v>
      </c>
      <c r="C2160" s="5" t="n">
        <v>299.814</v>
      </c>
      <c r="D2160" s="5" t="n">
        <v>0.8</v>
      </c>
      <c r="E2160" s="5" t="n">
        <v>1</v>
      </c>
      <c r="F2160" s="5" t="n">
        <v>106868.78</v>
      </c>
      <c r="G2160" s="5" t="n">
        <v>18608.76319</v>
      </c>
      <c r="H2160" s="5" t="n">
        <v>5742.943451</v>
      </c>
      <c r="I2160" s="5" t="n">
        <v>1786.319</v>
      </c>
      <c r="J2160" s="5" t="inlineStr">
        <is>
          <t>NORMAL</t>
        </is>
      </c>
    </row>
    <row r="2161">
      <c r="A2161" s="5" t="n">
        <v>285.928</v>
      </c>
      <c r="B2161" s="5" t="n">
        <v>0.95</v>
      </c>
      <c r="C2161" s="5" t="n">
        <v>299.814</v>
      </c>
      <c r="D2161" s="5" t="n">
        <v>0.8</v>
      </c>
      <c r="E2161" s="5" t="n">
        <v>2</v>
      </c>
      <c r="F2161" s="5" t="n">
        <v>57226.51</v>
      </c>
      <c r="G2161" s="5" t="n">
        <v>23218.61079</v>
      </c>
      <c r="H2161" s="5" t="n">
        <v>3694.313162</v>
      </c>
      <c r="I2161" s="5" t="n">
        <v>4003.767</v>
      </c>
      <c r="J2161" s="5" t="inlineStr">
        <is>
          <t>NORMAL</t>
        </is>
      </c>
    </row>
    <row r="2162">
      <c r="A2162" s="5" t="n">
        <v>285.928</v>
      </c>
      <c r="B2162" s="5" t="n">
        <v>0.95</v>
      </c>
      <c r="C2162" s="5" t="n">
        <v>299.814</v>
      </c>
      <c r="D2162" s="5" t="n">
        <v>0.8</v>
      </c>
      <c r="E2162" s="5" t="n">
        <v>2</v>
      </c>
      <c r="F2162" s="5" t="n">
        <v>79289.74000000001</v>
      </c>
      <c r="G2162" s="5" t="n">
        <v>23787.6612</v>
      </c>
      <c r="H2162" s="5" t="n">
        <v>5803.832517</v>
      </c>
      <c r="I2162" s="5" t="n">
        <v>3410.855</v>
      </c>
      <c r="J2162" s="5" t="inlineStr">
        <is>
          <t>NORMAL</t>
        </is>
      </c>
    </row>
    <row r="2163">
      <c r="A2163" s="5" t="n">
        <v>285.928</v>
      </c>
      <c r="B2163" s="5" t="n">
        <v>0.95</v>
      </c>
      <c r="C2163" s="5" t="n">
        <v>299.814</v>
      </c>
      <c r="D2163" s="5" t="n">
        <v>0.8</v>
      </c>
      <c r="E2163" s="5" t="n">
        <v>2</v>
      </c>
      <c r="F2163" s="5" t="n">
        <v>101352.97</v>
      </c>
      <c r="G2163" s="5" t="n">
        <v>23644.95897</v>
      </c>
      <c r="H2163" s="5" t="n">
        <v>7104.529886</v>
      </c>
      <c r="I2163" s="5" t="n">
        <v>3113.313</v>
      </c>
      <c r="J2163" s="5" t="inlineStr">
        <is>
          <t>NORMAL</t>
        </is>
      </c>
    </row>
    <row r="2164">
      <c r="A2164" s="5" t="n">
        <v>285.928</v>
      </c>
      <c r="B2164" s="5" t="n">
        <v>0.95</v>
      </c>
      <c r="C2164" s="5" t="n">
        <v>299.814</v>
      </c>
      <c r="D2164" s="5" t="n">
        <v>0.8</v>
      </c>
      <c r="E2164" s="5" t="n">
        <v>2</v>
      </c>
      <c r="F2164" s="5" t="n">
        <v>106868.78</v>
      </c>
      <c r="G2164" s="5" t="n">
        <v>23407.32708</v>
      </c>
      <c r="H2164" s="5" t="n">
        <v>7373.729362</v>
      </c>
      <c r="I2164" s="5" t="n">
        <v>3053.353</v>
      </c>
      <c r="J2164" s="5" t="inlineStr">
        <is>
          <t>NORMAL</t>
        </is>
      </c>
    </row>
    <row r="2165">
      <c r="A2165" s="5" t="n">
        <v>285.928</v>
      </c>
      <c r="B2165" s="5" t="n">
        <v>0.95</v>
      </c>
      <c r="C2165" s="5" t="n">
        <v>299.814</v>
      </c>
      <c r="D2165" s="5" t="n">
        <v>1.11</v>
      </c>
      <c r="E2165" s="5" t="n">
        <v>1</v>
      </c>
      <c r="F2165" s="5" t="n">
        <v>57226.51</v>
      </c>
      <c r="G2165" s="5" t="n">
        <v>18817.90739</v>
      </c>
      <c r="H2165" s="5" t="n">
        <v>2257.979525</v>
      </c>
      <c r="I2165" s="5" t="n">
        <v>2429.01</v>
      </c>
      <c r="J2165" s="5" t="inlineStr">
        <is>
          <t>NORMAL</t>
        </is>
      </c>
    </row>
    <row r="2166">
      <c r="A2166" s="5" t="n">
        <v>285.928</v>
      </c>
      <c r="B2166" s="5" t="n">
        <v>0.95</v>
      </c>
      <c r="C2166" s="5" t="n">
        <v>299.814</v>
      </c>
      <c r="D2166" s="5" t="n">
        <v>1.11</v>
      </c>
      <c r="E2166" s="5" t="n">
        <v>1</v>
      </c>
      <c r="F2166" s="5" t="n">
        <v>79289.74000000001</v>
      </c>
      <c r="G2166" s="5" t="n">
        <v>19421.42438</v>
      </c>
      <c r="H2166" s="5" t="n">
        <v>4364.401909</v>
      </c>
      <c r="I2166" s="5" t="n">
        <v>2034.111</v>
      </c>
      <c r="J2166" s="5" t="inlineStr">
        <is>
          <t>NORMAL</t>
        </is>
      </c>
    </row>
    <row r="2167">
      <c r="A2167" s="5" t="n">
        <v>285.928</v>
      </c>
      <c r="B2167" s="5" t="n">
        <v>0.95</v>
      </c>
      <c r="C2167" s="5" t="n">
        <v>299.814</v>
      </c>
      <c r="D2167" s="5" t="n">
        <v>1.11</v>
      </c>
      <c r="E2167" s="5" t="n">
        <v>1</v>
      </c>
      <c r="F2167" s="5" t="n">
        <v>101352.97</v>
      </c>
      <c r="G2167" s="5" t="n">
        <v>19529.68933</v>
      </c>
      <c r="H2167" s="5" t="n">
        <v>5749.50148</v>
      </c>
      <c r="I2167" s="5" t="n">
        <v>1818.26</v>
      </c>
      <c r="J2167" s="5" t="inlineStr">
        <is>
          <t>NORMAL</t>
        </is>
      </c>
    </row>
    <row r="2168">
      <c r="A2168" s="5" t="n">
        <v>285.928</v>
      </c>
      <c r="B2168" s="5" t="n">
        <v>0.95</v>
      </c>
      <c r="C2168" s="5" t="n">
        <v>299.814</v>
      </c>
      <c r="D2168" s="5" t="n">
        <v>1.11</v>
      </c>
      <c r="E2168" s="5" t="n">
        <v>1</v>
      </c>
      <c r="F2168" s="5" t="n">
        <v>106868.78</v>
      </c>
      <c r="G2168" s="5" t="n">
        <v>19353.34115</v>
      </c>
      <c r="H2168" s="5" t="n">
        <v>5913.761748</v>
      </c>
      <c r="I2168" s="5" t="n">
        <v>1781.284</v>
      </c>
      <c r="J2168" s="5" t="inlineStr">
        <is>
          <t>NORMAL</t>
        </is>
      </c>
    </row>
    <row r="2169">
      <c r="A2169" s="5" t="n">
        <v>285.928</v>
      </c>
      <c r="B2169" s="5" t="n">
        <v>0.95</v>
      </c>
      <c r="C2169" s="5" t="n">
        <v>299.814</v>
      </c>
      <c r="D2169" s="5" t="n">
        <v>1.11</v>
      </c>
      <c r="E2169" s="5" t="n">
        <v>2</v>
      </c>
      <c r="F2169" s="5" t="n">
        <v>57226.51</v>
      </c>
      <c r="G2169" s="5" t="n">
        <v>23724.20868</v>
      </c>
      <c r="H2169" s="5" t="n">
        <v>2887.734404</v>
      </c>
      <c r="I2169" s="5" t="n">
        <v>4059.84</v>
      </c>
      <c r="J2169" s="5" t="inlineStr">
        <is>
          <t>NORMAL</t>
        </is>
      </c>
    </row>
    <row r="2170">
      <c r="A2170" s="5" t="n">
        <v>285.928</v>
      </c>
      <c r="B2170" s="5" t="n">
        <v>0.95</v>
      </c>
      <c r="C2170" s="5" t="n">
        <v>299.814</v>
      </c>
      <c r="D2170" s="5" t="n">
        <v>1.11</v>
      </c>
      <c r="E2170" s="5" t="n">
        <v>2</v>
      </c>
      <c r="F2170" s="5" t="n">
        <v>79289.74000000001</v>
      </c>
      <c r="G2170" s="5" t="n">
        <v>24646.65885</v>
      </c>
      <c r="H2170" s="5" t="n">
        <v>5750.016217</v>
      </c>
      <c r="I2170" s="5" t="n">
        <v>3469.888</v>
      </c>
      <c r="J2170" s="5" t="inlineStr">
        <is>
          <t>NORMAL</t>
        </is>
      </c>
    </row>
    <row r="2171">
      <c r="A2171" s="5" t="n">
        <v>285.928</v>
      </c>
      <c r="B2171" s="5" t="n">
        <v>0.95</v>
      </c>
      <c r="C2171" s="5" t="n">
        <v>299.814</v>
      </c>
      <c r="D2171" s="5" t="n">
        <v>1.11</v>
      </c>
      <c r="E2171" s="5" t="n">
        <v>2</v>
      </c>
      <c r="F2171" s="5" t="n">
        <v>101352.97</v>
      </c>
      <c r="G2171" s="5" t="n">
        <v>24775.02931</v>
      </c>
      <c r="H2171" s="5" t="n">
        <v>7312.00305</v>
      </c>
      <c r="I2171" s="5" t="n">
        <v>3171.851</v>
      </c>
      <c r="J2171" s="5" t="inlineStr">
        <is>
          <t>NORMAL</t>
        </is>
      </c>
    </row>
    <row r="2172">
      <c r="A2172" s="5" t="n">
        <v>285.928</v>
      </c>
      <c r="B2172" s="5" t="n">
        <v>0.95</v>
      </c>
      <c r="C2172" s="5" t="n">
        <v>299.814</v>
      </c>
      <c r="D2172" s="5" t="n">
        <v>1.11</v>
      </c>
      <c r="E2172" s="5" t="n">
        <v>2</v>
      </c>
      <c r="F2172" s="5" t="n">
        <v>106868.78</v>
      </c>
      <c r="G2172" s="5" t="n">
        <v>24571.71747</v>
      </c>
      <c r="H2172" s="5" t="n">
        <v>7555.409974</v>
      </c>
      <c r="I2172" s="5" t="n">
        <v>3110.928</v>
      </c>
      <c r="J2172" s="5" t="inlineStr">
        <is>
          <t>NORMAL</t>
        </is>
      </c>
    </row>
    <row r="2173">
      <c r="A2173" s="5" t="n">
        <v>285.928</v>
      </c>
      <c r="B2173" s="5" t="n">
        <v>0.95</v>
      </c>
      <c r="C2173" s="5" t="n">
        <v>299.814</v>
      </c>
      <c r="D2173" s="5" t="n">
        <v>1.42</v>
      </c>
      <c r="E2173" s="5" t="n">
        <v>1</v>
      </c>
      <c r="F2173" s="5" t="n">
        <v>57226.51</v>
      </c>
      <c r="G2173" s="5" t="n">
        <v>19006.85815</v>
      </c>
      <c r="H2173" s="5" t="n">
        <v>2466.424948</v>
      </c>
      <c r="I2173" s="5" t="n">
        <v>2436.69</v>
      </c>
      <c r="J2173" s="5" t="inlineStr">
        <is>
          <t>NORMAL</t>
        </is>
      </c>
    </row>
    <row r="2174">
      <c r="A2174" s="5" t="n">
        <v>285.928</v>
      </c>
      <c r="B2174" s="5" t="n">
        <v>0.95</v>
      </c>
      <c r="C2174" s="5" t="n">
        <v>299.814</v>
      </c>
      <c r="D2174" s="5" t="n">
        <v>1.42</v>
      </c>
      <c r="E2174" s="5" t="n">
        <v>1</v>
      </c>
      <c r="F2174" s="5" t="n">
        <v>79289.74000000001</v>
      </c>
      <c r="G2174" s="5" t="n">
        <v>19747.56741</v>
      </c>
      <c r="H2174" s="5" t="n">
        <v>4341.087996</v>
      </c>
      <c r="I2174" s="5" t="n">
        <v>2041.77</v>
      </c>
      <c r="J2174" s="5" t="inlineStr">
        <is>
          <t>NORMAL</t>
        </is>
      </c>
    </row>
    <row r="2175">
      <c r="A2175" s="5" t="n">
        <v>285.928</v>
      </c>
      <c r="B2175" s="5" t="n">
        <v>0.95</v>
      </c>
      <c r="C2175" s="5" t="n">
        <v>299.814</v>
      </c>
      <c r="D2175" s="5" t="n">
        <v>1.42</v>
      </c>
      <c r="E2175" s="5" t="n">
        <v>1</v>
      </c>
      <c r="F2175" s="5" t="n">
        <v>101352.97</v>
      </c>
      <c r="G2175" s="5" t="n">
        <v>19963.83353</v>
      </c>
      <c r="H2175" s="5" t="n">
        <v>5653.098849</v>
      </c>
      <c r="I2175" s="5" t="n">
        <v>1817.044</v>
      </c>
      <c r="J2175" s="5" t="inlineStr">
        <is>
          <t>NORMAL</t>
        </is>
      </c>
    </row>
    <row r="2176">
      <c r="A2176" s="5" t="n">
        <v>285.928</v>
      </c>
      <c r="B2176" s="5" t="n">
        <v>0.95</v>
      </c>
      <c r="C2176" s="5" t="n">
        <v>299.814</v>
      </c>
      <c r="D2176" s="5" t="n">
        <v>1.42</v>
      </c>
      <c r="E2176" s="5" t="n">
        <v>1</v>
      </c>
      <c r="F2176" s="5" t="n">
        <v>106868.78</v>
      </c>
      <c r="G2176" s="5" t="n">
        <v>19800.87925</v>
      </c>
      <c r="H2176" s="5" t="n">
        <v>6074.315727</v>
      </c>
      <c r="I2176" s="5" t="n">
        <v>1778.735</v>
      </c>
      <c r="J2176" s="5" t="inlineStr">
        <is>
          <t>NORMAL</t>
        </is>
      </c>
    </row>
    <row r="2177">
      <c r="A2177" s="5" t="n">
        <v>285.928</v>
      </c>
      <c r="B2177" s="5" t="n">
        <v>0.95</v>
      </c>
      <c r="C2177" s="5" t="n">
        <v>299.814</v>
      </c>
      <c r="D2177" s="5" t="n">
        <v>1.42</v>
      </c>
      <c r="E2177" s="5" t="n">
        <v>2</v>
      </c>
      <c r="F2177" s="5" t="n">
        <v>57226.51</v>
      </c>
      <c r="G2177" s="5" t="n">
        <v>24018.93318</v>
      </c>
      <c r="H2177" s="5" t="n">
        <v>2617.030902</v>
      </c>
      <c r="I2177" s="5" t="n">
        <v>4093.5</v>
      </c>
      <c r="J2177" s="5" t="inlineStr">
        <is>
          <t>NORMAL</t>
        </is>
      </c>
    </row>
    <row r="2178">
      <c r="A2178" s="5" t="n">
        <v>285.928</v>
      </c>
      <c r="B2178" s="5" t="n">
        <v>0.95</v>
      </c>
      <c r="C2178" s="5" t="n">
        <v>299.814</v>
      </c>
      <c r="D2178" s="5" t="n">
        <v>1.42</v>
      </c>
      <c r="E2178" s="5" t="n">
        <v>2</v>
      </c>
      <c r="F2178" s="5" t="n">
        <v>79289.74000000001</v>
      </c>
      <c r="G2178" s="5" t="n">
        <v>25156.59437</v>
      </c>
      <c r="H2178" s="5" t="n">
        <v>5473.269925</v>
      </c>
      <c r="I2178" s="5" t="n">
        <v>3507.5</v>
      </c>
      <c r="J2178" s="5" t="inlineStr">
        <is>
          <t>NORMAL</t>
        </is>
      </c>
    </row>
    <row r="2179">
      <c r="A2179" s="5" t="n">
        <v>285.928</v>
      </c>
      <c r="B2179" s="5" t="n">
        <v>0.95</v>
      </c>
      <c r="C2179" s="5" t="n">
        <v>299.814</v>
      </c>
      <c r="D2179" s="5" t="n">
        <v>1.42</v>
      </c>
      <c r="E2179" s="5" t="n">
        <v>2</v>
      </c>
      <c r="F2179" s="5" t="n">
        <v>101352.97</v>
      </c>
      <c r="G2179" s="5" t="n">
        <v>25458.29426</v>
      </c>
      <c r="H2179" s="5" t="n">
        <v>7381.505128</v>
      </c>
      <c r="I2179" s="5" t="n">
        <v>3208.716</v>
      </c>
      <c r="J2179" s="5" t="inlineStr">
        <is>
          <t>NORMAL</t>
        </is>
      </c>
    </row>
    <row r="2180">
      <c r="A2180" s="5" t="n">
        <v>285.928</v>
      </c>
      <c r="B2180" s="5" t="n">
        <v>0.95</v>
      </c>
      <c r="C2180" s="5" t="n">
        <v>299.814</v>
      </c>
      <c r="D2180" s="5" t="n">
        <v>1.42</v>
      </c>
      <c r="E2180" s="5" t="n">
        <v>2</v>
      </c>
      <c r="F2180" s="5" t="n">
        <v>106868.78</v>
      </c>
      <c r="G2180" s="5" t="n">
        <v>25277.13951</v>
      </c>
      <c r="H2180" s="5" t="n">
        <v>7723.910242</v>
      </c>
      <c r="I2180" s="5" t="n">
        <v>3147.087</v>
      </c>
      <c r="J2180" s="5" t="inlineStr">
        <is>
          <t>NORMAL</t>
        </is>
      </c>
    </row>
    <row r="2181">
      <c r="A2181" s="5" t="n">
        <v>285.928</v>
      </c>
      <c r="B2181" s="5" t="n">
        <v>0.95</v>
      </c>
      <c r="C2181" s="5" t="n">
        <v>302.591</v>
      </c>
      <c r="D2181" s="5" t="n">
        <v>0.5</v>
      </c>
      <c r="E2181" s="5" t="n">
        <v>1</v>
      </c>
      <c r="F2181" s="5" t="n">
        <v>57226.51</v>
      </c>
      <c r="G2181" s="5" t="n">
        <v>19140.32825</v>
      </c>
      <c r="H2181" s="5" t="n">
        <v>2940.52863</v>
      </c>
      <c r="I2181" s="5" t="n">
        <v>2444.313</v>
      </c>
      <c r="J2181" s="5" t="inlineStr">
        <is>
          <t>NORMAL</t>
        </is>
      </c>
    </row>
    <row r="2182">
      <c r="A2182" s="5" t="n">
        <v>285.928</v>
      </c>
      <c r="B2182" s="5" t="n">
        <v>0.95</v>
      </c>
      <c r="C2182" s="5" t="n">
        <v>302.591</v>
      </c>
      <c r="D2182" s="5" t="n">
        <v>0.5</v>
      </c>
      <c r="E2182" s="5" t="n">
        <v>1</v>
      </c>
      <c r="F2182" s="5" t="n">
        <v>79289.74000000001</v>
      </c>
      <c r="G2182" s="5" t="n">
        <v>19202.49121</v>
      </c>
      <c r="H2182" s="5" t="n">
        <v>4224.490458</v>
      </c>
      <c r="I2182" s="5" t="n">
        <v>2031.879</v>
      </c>
      <c r="J2182" s="5" t="inlineStr">
        <is>
          <t>NORMAL</t>
        </is>
      </c>
    </row>
    <row r="2183">
      <c r="A2183" s="5" t="n">
        <v>285.928</v>
      </c>
      <c r="B2183" s="5" t="n">
        <v>0.95</v>
      </c>
      <c r="C2183" s="5" t="n">
        <v>302.591</v>
      </c>
      <c r="D2183" s="5" t="n">
        <v>0.5</v>
      </c>
      <c r="E2183" s="5" t="n">
        <v>1</v>
      </c>
      <c r="F2183" s="5" t="n">
        <v>101352.97</v>
      </c>
      <c r="G2183" s="5" t="n">
        <v>18831.71161</v>
      </c>
      <c r="H2183" s="5" t="n">
        <v>5151.829008</v>
      </c>
      <c r="I2183" s="5" t="n">
        <v>1821.165</v>
      </c>
      <c r="J2183" s="5" t="inlineStr">
        <is>
          <t>NORMAL</t>
        </is>
      </c>
    </row>
    <row r="2184">
      <c r="A2184" s="5" t="n">
        <v>285.928</v>
      </c>
      <c r="B2184" s="5" t="n">
        <v>0.95</v>
      </c>
      <c r="C2184" s="5" t="n">
        <v>302.591</v>
      </c>
      <c r="D2184" s="5" t="n">
        <v>0.5</v>
      </c>
      <c r="E2184" s="5" t="n">
        <v>1</v>
      </c>
      <c r="F2184" s="5" t="n">
        <v>106868.78</v>
      </c>
      <c r="G2184" s="5" t="n">
        <v>18583.4408</v>
      </c>
      <c r="H2184" s="5" t="n">
        <v>5382.489209</v>
      </c>
      <c r="I2184" s="5" t="n">
        <v>1786.463</v>
      </c>
      <c r="J2184" s="5" t="inlineStr">
        <is>
          <t>NORMAL</t>
        </is>
      </c>
    </row>
    <row r="2185">
      <c r="A2185" s="5" t="n">
        <v>285.928</v>
      </c>
      <c r="B2185" s="5" t="n">
        <v>0.95</v>
      </c>
      <c r="C2185" s="5" t="n">
        <v>302.591</v>
      </c>
      <c r="D2185" s="5" t="n">
        <v>0.5</v>
      </c>
      <c r="E2185" s="5" t="n">
        <v>2</v>
      </c>
      <c r="F2185" s="5" t="n">
        <v>57226.51</v>
      </c>
      <c r="G2185" s="5" t="n">
        <v>23705.71512</v>
      </c>
      <c r="H2185" s="5" t="n">
        <v>3701.315536</v>
      </c>
      <c r="I2185" s="5" t="n">
        <v>4061.297</v>
      </c>
      <c r="J2185" s="5" t="inlineStr">
        <is>
          <t>NORMAL</t>
        </is>
      </c>
    </row>
    <row r="2186">
      <c r="A2186" s="5" t="n">
        <v>285.928</v>
      </c>
      <c r="B2186" s="5" t="n">
        <v>0.95</v>
      </c>
      <c r="C2186" s="5" t="n">
        <v>302.591</v>
      </c>
      <c r="D2186" s="5" t="n">
        <v>0.5</v>
      </c>
      <c r="E2186" s="5" t="n">
        <v>2</v>
      </c>
      <c r="F2186" s="5" t="n">
        <v>79289.74000000001</v>
      </c>
      <c r="G2186" s="5" t="n">
        <v>23787.22157</v>
      </c>
      <c r="H2186" s="5" t="n">
        <v>5142.630793</v>
      </c>
      <c r="I2186" s="5" t="n">
        <v>3410.499</v>
      </c>
      <c r="J2186" s="5" t="inlineStr">
        <is>
          <t>NORMAL</t>
        </is>
      </c>
    </row>
    <row r="2187">
      <c r="A2187" s="5" t="n">
        <v>285.928</v>
      </c>
      <c r="B2187" s="5" t="n">
        <v>0.95</v>
      </c>
      <c r="C2187" s="5" t="n">
        <v>302.591</v>
      </c>
      <c r="D2187" s="5" t="n">
        <v>0.5</v>
      </c>
      <c r="E2187" s="5" t="n">
        <v>2</v>
      </c>
      <c r="F2187" s="5" t="n">
        <v>101352.97</v>
      </c>
      <c r="G2187" s="5" t="n">
        <v>23187.04572</v>
      </c>
      <c r="H2187" s="5" t="n">
        <v>6524.139055</v>
      </c>
      <c r="I2187" s="5" t="n">
        <v>3089.271</v>
      </c>
      <c r="J2187" s="5" t="inlineStr">
        <is>
          <t>NORMAL</t>
        </is>
      </c>
    </row>
    <row r="2188">
      <c r="A2188" s="5" t="n">
        <v>285.928</v>
      </c>
      <c r="B2188" s="5" t="n">
        <v>0.95</v>
      </c>
      <c r="C2188" s="5" t="n">
        <v>302.591</v>
      </c>
      <c r="D2188" s="5" t="n">
        <v>0.5</v>
      </c>
      <c r="E2188" s="5" t="n">
        <v>2</v>
      </c>
      <c r="F2188" s="5" t="n">
        <v>106868.78</v>
      </c>
      <c r="G2188" s="5" t="n">
        <v>22874.44314</v>
      </c>
      <c r="H2188" s="5" t="n">
        <v>6891.223364</v>
      </c>
      <c r="I2188" s="5" t="n">
        <v>3027.38</v>
      </c>
      <c r="J2188" s="5" t="inlineStr">
        <is>
          <t>NORMAL</t>
        </is>
      </c>
    </row>
    <row r="2189">
      <c r="A2189" s="5" t="n">
        <v>285.928</v>
      </c>
      <c r="B2189" s="5" t="n">
        <v>0.95</v>
      </c>
      <c r="C2189" s="5" t="n">
        <v>302.591</v>
      </c>
      <c r="D2189" s="5" t="n">
        <v>0.8</v>
      </c>
      <c r="E2189" s="5" t="n">
        <v>1</v>
      </c>
      <c r="F2189" s="5" t="n">
        <v>57226.51</v>
      </c>
      <c r="G2189" s="5" t="n">
        <v>19863.7163</v>
      </c>
      <c r="H2189" s="5" t="n">
        <v>2222.451898</v>
      </c>
      <c r="I2189" s="5" t="n">
        <v>2476.202</v>
      </c>
      <c r="J2189" s="5" t="inlineStr">
        <is>
          <t>NORMAL</t>
        </is>
      </c>
    </row>
    <row r="2190">
      <c r="A2190" s="5" t="n">
        <v>285.928</v>
      </c>
      <c r="B2190" s="5" t="n">
        <v>0.95</v>
      </c>
      <c r="C2190" s="5" t="n">
        <v>302.591</v>
      </c>
      <c r="D2190" s="5" t="n">
        <v>0.8</v>
      </c>
      <c r="E2190" s="5" t="n">
        <v>1</v>
      </c>
      <c r="F2190" s="5" t="n">
        <v>79289.74000000001</v>
      </c>
      <c r="G2190" s="5" t="n">
        <v>20397.94842</v>
      </c>
      <c r="H2190" s="5" t="n">
        <v>4408.282224</v>
      </c>
      <c r="I2190" s="5" t="n">
        <v>2046.755</v>
      </c>
      <c r="J2190" s="5" t="inlineStr">
        <is>
          <t>NORMAL</t>
        </is>
      </c>
    </row>
    <row r="2191">
      <c r="A2191" s="5" t="n">
        <v>285.928</v>
      </c>
      <c r="B2191" s="5" t="n">
        <v>0.95</v>
      </c>
      <c r="C2191" s="5" t="n">
        <v>302.591</v>
      </c>
      <c r="D2191" s="5" t="n">
        <v>0.8</v>
      </c>
      <c r="E2191" s="5" t="n">
        <v>1</v>
      </c>
      <c r="F2191" s="5" t="n">
        <v>101352.97</v>
      </c>
      <c r="G2191" s="5" t="n">
        <v>20377.40328</v>
      </c>
      <c r="H2191" s="5" t="n">
        <v>5410.832271</v>
      </c>
      <c r="I2191" s="5" t="n">
        <v>1816.384</v>
      </c>
      <c r="J2191" s="5" t="inlineStr">
        <is>
          <t>NORMAL</t>
        </is>
      </c>
    </row>
    <row r="2192">
      <c r="A2192" s="5" t="n">
        <v>285.928</v>
      </c>
      <c r="B2192" s="5" t="n">
        <v>0.95</v>
      </c>
      <c r="C2192" s="5" t="n">
        <v>302.591</v>
      </c>
      <c r="D2192" s="5" t="n">
        <v>0.8</v>
      </c>
      <c r="E2192" s="5" t="n">
        <v>1</v>
      </c>
      <c r="F2192" s="5" t="n">
        <v>106868.78</v>
      </c>
      <c r="G2192" s="5" t="n">
        <v>20164.30246</v>
      </c>
      <c r="H2192" s="5" t="n">
        <v>5594.444568</v>
      </c>
      <c r="I2192" s="5" t="n">
        <v>1777.333</v>
      </c>
      <c r="J2192" s="5" t="inlineStr">
        <is>
          <t>NORMAL</t>
        </is>
      </c>
    </row>
    <row r="2193">
      <c r="A2193" s="5" t="n">
        <v>285.928</v>
      </c>
      <c r="B2193" s="5" t="n">
        <v>0.95</v>
      </c>
      <c r="C2193" s="5" t="n">
        <v>302.591</v>
      </c>
      <c r="D2193" s="5" t="n">
        <v>0.8</v>
      </c>
      <c r="E2193" s="5" t="n">
        <v>2</v>
      </c>
      <c r="F2193" s="5" t="n">
        <v>57226.51</v>
      </c>
      <c r="G2193" s="5" t="n">
        <v>24777.63775</v>
      </c>
      <c r="H2193" s="5" t="n">
        <v>3382.766994</v>
      </c>
      <c r="I2193" s="5" t="n">
        <v>4190.073</v>
      </c>
      <c r="J2193" s="5" t="inlineStr">
        <is>
          <t>NORMAL</t>
        </is>
      </c>
    </row>
    <row r="2194">
      <c r="A2194" s="5" t="n">
        <v>285.928</v>
      </c>
      <c r="B2194" s="5" t="n">
        <v>0.95</v>
      </c>
      <c r="C2194" s="5" t="n">
        <v>302.591</v>
      </c>
      <c r="D2194" s="5" t="n">
        <v>0.8</v>
      </c>
      <c r="E2194" s="5" t="n">
        <v>2</v>
      </c>
      <c r="F2194" s="5" t="n">
        <v>79289.74000000001</v>
      </c>
      <c r="G2194" s="5" t="n">
        <v>25603.517</v>
      </c>
      <c r="H2194" s="5" t="n">
        <v>5426.89586</v>
      </c>
      <c r="I2194" s="5" t="n">
        <v>3538.803</v>
      </c>
      <c r="J2194" s="5" t="inlineStr">
        <is>
          <t>NORMAL</t>
        </is>
      </c>
    </row>
    <row r="2195">
      <c r="A2195" s="5" t="n">
        <v>285.928</v>
      </c>
      <c r="B2195" s="5" t="n">
        <v>0.95</v>
      </c>
      <c r="C2195" s="5" t="n">
        <v>302.591</v>
      </c>
      <c r="D2195" s="5" t="n">
        <v>0.8</v>
      </c>
      <c r="E2195" s="5" t="n">
        <v>2</v>
      </c>
      <c r="F2195" s="5" t="n">
        <v>101352.97</v>
      </c>
      <c r="G2195" s="5" t="n">
        <v>25555.39273</v>
      </c>
      <c r="H2195" s="5" t="n">
        <v>6822.574308</v>
      </c>
      <c r="I2195" s="5" t="n">
        <v>3214.325</v>
      </c>
      <c r="J2195" s="5" t="inlineStr">
        <is>
          <t>NORMAL</t>
        </is>
      </c>
    </row>
    <row r="2196">
      <c r="A2196" s="5" t="n">
        <v>285.928</v>
      </c>
      <c r="B2196" s="5" t="n">
        <v>0.95</v>
      </c>
      <c r="C2196" s="5" t="n">
        <v>302.591</v>
      </c>
      <c r="D2196" s="5" t="n">
        <v>0.8</v>
      </c>
      <c r="E2196" s="5" t="n">
        <v>2</v>
      </c>
      <c r="F2196" s="5" t="n">
        <v>106868.78</v>
      </c>
      <c r="G2196" s="5" t="n">
        <v>25306.18406</v>
      </c>
      <c r="H2196" s="5" t="n">
        <v>7156.259871</v>
      </c>
      <c r="I2196" s="5" t="n">
        <v>3149.017</v>
      </c>
      <c r="J2196" s="5" t="inlineStr">
        <is>
          <t>NORMAL</t>
        </is>
      </c>
    </row>
    <row r="2197">
      <c r="A2197" s="5" t="n">
        <v>285.928</v>
      </c>
      <c r="B2197" s="5" t="n">
        <v>0.95</v>
      </c>
      <c r="C2197" s="5" t="n">
        <v>302.591</v>
      </c>
      <c r="D2197" s="5" t="n">
        <v>1.11</v>
      </c>
      <c r="E2197" s="5" t="n">
        <v>1</v>
      </c>
      <c r="F2197" s="5" t="n">
        <v>57226.51</v>
      </c>
      <c r="G2197" s="5" t="n">
        <v>20171.04338</v>
      </c>
      <c r="H2197" s="5" t="n">
        <v>1812.479188</v>
      </c>
      <c r="I2197" s="5" t="n">
        <v>2488.88</v>
      </c>
      <c r="J2197" s="5" t="inlineStr">
        <is>
          <t>NORMAL</t>
        </is>
      </c>
    </row>
    <row r="2198">
      <c r="A2198" s="5" t="n">
        <v>285.928</v>
      </c>
      <c r="B2198" s="5" t="n">
        <v>0.95</v>
      </c>
      <c r="C2198" s="5" t="n">
        <v>302.591</v>
      </c>
      <c r="D2198" s="5" t="n">
        <v>1.11</v>
      </c>
      <c r="E2198" s="5" t="n">
        <v>1</v>
      </c>
      <c r="F2198" s="5" t="n">
        <v>79289.74000000001</v>
      </c>
      <c r="G2198" s="5" t="n">
        <v>20945.45721</v>
      </c>
      <c r="H2198" s="5" t="n">
        <v>4208.69639</v>
      </c>
      <c r="I2198" s="5" t="n">
        <v>2055.139</v>
      </c>
      <c r="J2198" s="5" t="inlineStr">
        <is>
          <t>NORMAL</t>
        </is>
      </c>
    </row>
    <row r="2199">
      <c r="A2199" s="5" t="n">
        <v>285.928</v>
      </c>
      <c r="B2199" s="5" t="n">
        <v>0.95</v>
      </c>
      <c r="C2199" s="5" t="n">
        <v>302.591</v>
      </c>
      <c r="D2199" s="5" t="n">
        <v>1.11</v>
      </c>
      <c r="E2199" s="5" t="n">
        <v>1</v>
      </c>
      <c r="F2199" s="5" t="n">
        <v>101352.97</v>
      </c>
      <c r="G2199" s="5" t="n">
        <v>21096.80539</v>
      </c>
      <c r="H2199" s="5" t="n">
        <v>5583.986839</v>
      </c>
      <c r="I2199" s="5" t="n">
        <v>1815.144</v>
      </c>
      <c r="J2199" s="5" t="inlineStr">
        <is>
          <t>NORMAL</t>
        </is>
      </c>
    </row>
    <row r="2200">
      <c r="A2200" s="5" t="n">
        <v>285.928</v>
      </c>
      <c r="B2200" s="5" t="n">
        <v>0.95</v>
      </c>
      <c r="C2200" s="5" t="n">
        <v>302.591</v>
      </c>
      <c r="D2200" s="5" t="n">
        <v>1.11</v>
      </c>
      <c r="E2200" s="5" t="n">
        <v>1</v>
      </c>
      <c r="F2200" s="5" t="n">
        <v>106868.78</v>
      </c>
      <c r="G2200" s="5" t="n">
        <v>20900.46893</v>
      </c>
      <c r="H2200" s="5" t="n">
        <v>5758.685305</v>
      </c>
      <c r="I2200" s="5" t="n">
        <v>1773.963</v>
      </c>
      <c r="J2200" s="5" t="inlineStr">
        <is>
          <t>NORMAL</t>
        </is>
      </c>
    </row>
    <row r="2201">
      <c r="A2201" s="5" t="n">
        <v>285.928</v>
      </c>
      <c r="B2201" s="5" t="n">
        <v>0.95</v>
      </c>
      <c r="C2201" s="5" t="n">
        <v>302.591</v>
      </c>
      <c r="D2201" s="5" t="n">
        <v>1.11</v>
      </c>
      <c r="E2201" s="5" t="n">
        <v>2</v>
      </c>
      <c r="F2201" s="5" t="n">
        <v>57226.51</v>
      </c>
      <c r="G2201" s="5" t="n">
        <v>25246.89332</v>
      </c>
      <c r="H2201" s="5" t="n">
        <v>2327.495947</v>
      </c>
      <c r="I2201" s="5" t="n">
        <v>4249.8</v>
      </c>
      <c r="J2201" s="5" t="inlineStr">
        <is>
          <t>NORMAL</t>
        </is>
      </c>
    </row>
    <row r="2202">
      <c r="A2202" s="5" t="n">
        <v>285.928</v>
      </c>
      <c r="B2202" s="5" t="n">
        <v>0.95</v>
      </c>
      <c r="C2202" s="5" t="n">
        <v>302.591</v>
      </c>
      <c r="D2202" s="5" t="n">
        <v>1.11</v>
      </c>
      <c r="E2202" s="5" t="n">
        <v>2</v>
      </c>
      <c r="F2202" s="5" t="n">
        <v>79289.74000000001</v>
      </c>
      <c r="G2202" s="5" t="n">
        <v>26435.1993</v>
      </c>
      <c r="H2202" s="5" t="n">
        <v>5210.774309</v>
      </c>
      <c r="I2202" s="5" t="n">
        <v>3599.989</v>
      </c>
      <c r="J2202" s="5" t="inlineStr">
        <is>
          <t>NORMAL</t>
        </is>
      </c>
    </row>
    <row r="2203">
      <c r="A2203" s="5" t="n">
        <v>285.928</v>
      </c>
      <c r="B2203" s="5" t="n">
        <v>0.95</v>
      </c>
      <c r="C2203" s="5" t="n">
        <v>302.591</v>
      </c>
      <c r="D2203" s="5" t="n">
        <v>1.11</v>
      </c>
      <c r="E2203" s="5" t="n">
        <v>2</v>
      </c>
      <c r="F2203" s="5" t="n">
        <v>101352.97</v>
      </c>
      <c r="G2203" s="5" t="n">
        <v>26678.75147</v>
      </c>
      <c r="H2203" s="5" t="n">
        <v>7057.65027</v>
      </c>
      <c r="I2203" s="5" t="n">
        <v>3276.916</v>
      </c>
      <c r="J2203" s="5" t="inlineStr">
        <is>
          <t>NORMAL</t>
        </is>
      </c>
    </row>
    <row r="2204">
      <c r="A2204" s="5" t="n">
        <v>285.928</v>
      </c>
      <c r="B2204" s="5" t="n">
        <v>0.95</v>
      </c>
      <c r="C2204" s="5" t="n">
        <v>302.591</v>
      </c>
      <c r="D2204" s="5" t="n">
        <v>1.11</v>
      </c>
      <c r="E2204" s="5" t="n">
        <v>2</v>
      </c>
      <c r="F2204" s="5" t="n">
        <v>106868.78</v>
      </c>
      <c r="G2204" s="5" t="n">
        <v>26467.17468</v>
      </c>
      <c r="H2204" s="5" t="n">
        <v>7310.418916</v>
      </c>
      <c r="I2204" s="5" t="n">
        <v>3210.703</v>
      </c>
      <c r="J2204" s="5" t="inlineStr">
        <is>
          <t>NORMAL</t>
        </is>
      </c>
    </row>
    <row r="2205">
      <c r="A2205" s="5" t="n">
        <v>285.928</v>
      </c>
      <c r="B2205" s="5" t="n">
        <v>0.95</v>
      </c>
      <c r="C2205" s="5" t="n">
        <v>302.591</v>
      </c>
      <c r="D2205" s="5" t="n">
        <v>1.42</v>
      </c>
      <c r="E2205" s="5" t="n">
        <v>1</v>
      </c>
      <c r="F2205" s="5" t="n">
        <v>57226.51</v>
      </c>
      <c r="G2205" s="5" t="n">
        <v>20358.29426</v>
      </c>
      <c r="H2205" s="5" t="n">
        <v>2191.122494</v>
      </c>
      <c r="I2205" s="5" t="n">
        <v>2496.56</v>
      </c>
      <c r="J2205" s="5" t="inlineStr">
        <is>
          <t>NORMAL</t>
        </is>
      </c>
    </row>
    <row r="2206">
      <c r="A2206" s="5" t="n">
        <v>285.928</v>
      </c>
      <c r="B2206" s="5" t="n">
        <v>0.95</v>
      </c>
      <c r="C2206" s="5" t="n">
        <v>302.591</v>
      </c>
      <c r="D2206" s="5" t="n">
        <v>1.42</v>
      </c>
      <c r="E2206" s="5" t="n">
        <v>1</v>
      </c>
      <c r="F2206" s="5" t="n">
        <v>79289.74000000001</v>
      </c>
      <c r="G2206" s="5" t="n">
        <v>21266.26612</v>
      </c>
      <c r="H2206" s="5" t="n">
        <v>3830.309723</v>
      </c>
      <c r="I2206" s="5" t="n">
        <v>2059.82</v>
      </c>
      <c r="J2206" s="5" t="inlineStr">
        <is>
          <t>NORMAL</t>
        </is>
      </c>
    </row>
    <row r="2207">
      <c r="A2207" s="5" t="n">
        <v>285.928</v>
      </c>
      <c r="B2207" s="5" t="n">
        <v>0.95</v>
      </c>
      <c r="C2207" s="5" t="n">
        <v>302.591</v>
      </c>
      <c r="D2207" s="5" t="n">
        <v>1.42</v>
      </c>
      <c r="E2207" s="5" t="n">
        <v>1</v>
      </c>
      <c r="F2207" s="5" t="n">
        <v>101352.97</v>
      </c>
      <c r="G2207" s="5" t="n">
        <v>21532.47362</v>
      </c>
      <c r="H2207" s="5" t="n">
        <v>5446.725333</v>
      </c>
      <c r="I2207" s="5" t="n">
        <v>1815.338</v>
      </c>
      <c r="J2207" s="5" t="inlineStr">
        <is>
          <t>NORMAL</t>
        </is>
      </c>
    </row>
    <row r="2208">
      <c r="A2208" s="5" t="n">
        <v>285.928</v>
      </c>
      <c r="B2208" s="5" t="n">
        <v>0.95</v>
      </c>
      <c r="C2208" s="5" t="n">
        <v>302.591</v>
      </c>
      <c r="D2208" s="5" t="n">
        <v>1.42</v>
      </c>
      <c r="E2208" s="5" t="n">
        <v>1</v>
      </c>
      <c r="F2208" s="5" t="n">
        <v>106868.78</v>
      </c>
      <c r="G2208" s="5" t="n">
        <v>21354.95311</v>
      </c>
      <c r="H2208" s="5" t="n">
        <v>5933.836755</v>
      </c>
      <c r="I2208" s="5" t="n">
        <v>1771.652</v>
      </c>
      <c r="J2208" s="5" t="inlineStr">
        <is>
          <t>NORMAL</t>
        </is>
      </c>
    </row>
    <row r="2209">
      <c r="A2209" s="5" t="n">
        <v>285.928</v>
      </c>
      <c r="B2209" s="5" t="n">
        <v>0.95</v>
      </c>
      <c r="C2209" s="5" t="n">
        <v>302.591</v>
      </c>
      <c r="D2209" s="5" t="n">
        <v>1.42</v>
      </c>
      <c r="E2209" s="5" t="n">
        <v>2</v>
      </c>
      <c r="F2209" s="5" t="n">
        <v>57226.51</v>
      </c>
      <c r="G2209" s="5" t="n">
        <v>25529.68933</v>
      </c>
      <c r="H2209" s="5" t="n">
        <v>1615.585118</v>
      </c>
      <c r="I2209" s="5" t="n">
        <v>4281.77</v>
      </c>
      <c r="J2209" s="5" t="inlineStr">
        <is>
          <t>NORMAL</t>
        </is>
      </c>
    </row>
    <row r="2210">
      <c r="A2210" s="5" t="n">
        <v>285.928</v>
      </c>
      <c r="B2210" s="5" t="n">
        <v>0.95</v>
      </c>
      <c r="C2210" s="5" t="n">
        <v>302.591</v>
      </c>
      <c r="D2210" s="5" t="n">
        <v>1.42</v>
      </c>
      <c r="E2210" s="5" t="n">
        <v>2</v>
      </c>
      <c r="F2210" s="5" t="n">
        <v>79289.74000000001</v>
      </c>
      <c r="G2210" s="5" t="n">
        <v>26927.90152</v>
      </c>
      <c r="H2210" s="5" t="n">
        <v>4781.587474</v>
      </c>
      <c r="I2210" s="5" t="n">
        <v>3637.19</v>
      </c>
      <c r="J2210" s="5" t="inlineStr">
        <is>
          <t>NORMAL</t>
        </is>
      </c>
    </row>
    <row r="2211">
      <c r="A2211" s="5" t="n">
        <v>285.928</v>
      </c>
      <c r="B2211" s="5" t="n">
        <v>0.95</v>
      </c>
      <c r="C2211" s="5" t="n">
        <v>302.591</v>
      </c>
      <c r="D2211" s="5" t="n">
        <v>1.42</v>
      </c>
      <c r="E2211" s="5" t="n">
        <v>2</v>
      </c>
      <c r="F2211" s="5" t="n">
        <v>101352.97</v>
      </c>
      <c r="G2211" s="5" t="n">
        <v>27354.80657</v>
      </c>
      <c r="H2211" s="5" t="n">
        <v>6747.281878</v>
      </c>
      <c r="I2211" s="5" t="n">
        <v>3314.397</v>
      </c>
      <c r="J2211" s="5" t="inlineStr">
        <is>
          <t>NORMAL</t>
        </is>
      </c>
    </row>
    <row r="2212">
      <c r="A2212" s="5" t="n">
        <v>285.928</v>
      </c>
      <c r="B2212" s="5" t="n">
        <v>0.95</v>
      </c>
      <c r="C2212" s="5" t="n">
        <v>302.591</v>
      </c>
      <c r="D2212" s="5" t="n">
        <v>1.42</v>
      </c>
      <c r="E2212" s="5" t="n">
        <v>2</v>
      </c>
      <c r="F2212" s="5" t="n">
        <v>106868.78</v>
      </c>
      <c r="G2212" s="5" t="n">
        <v>27167.79015</v>
      </c>
      <c r="H2212" s="5" t="n">
        <v>7487.198456</v>
      </c>
      <c r="I2212" s="5" t="n">
        <v>3248.165</v>
      </c>
      <c r="J2212" s="5" t="inlineStr">
        <is>
          <t>NORMAL</t>
        </is>
      </c>
    </row>
    <row r="2213">
      <c r="A2213" s="5" t="n">
        <v>285.928</v>
      </c>
      <c r="B2213" s="5" t="n">
        <v>0.95</v>
      </c>
      <c r="C2213" s="5" t="n">
        <v>305.368</v>
      </c>
      <c r="D2213" s="5" t="n">
        <v>0.5</v>
      </c>
      <c r="E2213" s="5" t="n">
        <v>1</v>
      </c>
      <c r="F2213" s="5" t="n">
        <v>57226.51</v>
      </c>
      <c r="G2213" s="5" t="n">
        <v>20594.0211</v>
      </c>
      <c r="H2213" s="5" t="n">
        <v>2713.632973</v>
      </c>
      <c r="I2213" s="5" t="n">
        <v>2510.498</v>
      </c>
      <c r="J2213" s="5" t="inlineStr">
        <is>
          <t>NORMAL</t>
        </is>
      </c>
    </row>
    <row r="2214">
      <c r="A2214" s="5" t="n">
        <v>285.928</v>
      </c>
      <c r="B2214" s="5" t="n">
        <v>0.95</v>
      </c>
      <c r="C2214" s="5" t="n">
        <v>305.368</v>
      </c>
      <c r="D2214" s="5" t="n">
        <v>0.5</v>
      </c>
      <c r="E2214" s="5" t="n">
        <v>1</v>
      </c>
      <c r="F2214" s="5" t="n">
        <v>79289.74000000001</v>
      </c>
      <c r="G2214" s="5" t="n">
        <v>20818.20047</v>
      </c>
      <c r="H2214" s="5" t="n">
        <v>3962.078277</v>
      </c>
      <c r="I2214" s="5" t="n">
        <v>2052.811</v>
      </c>
      <c r="J2214" s="5" t="inlineStr">
        <is>
          <t>NORMAL</t>
        </is>
      </c>
    </row>
    <row r="2215">
      <c r="A2215" s="5" t="n">
        <v>285.928</v>
      </c>
      <c r="B2215" s="5" t="n">
        <v>0.95</v>
      </c>
      <c r="C2215" s="5" t="n">
        <v>305.368</v>
      </c>
      <c r="D2215" s="5" t="n">
        <v>0.5</v>
      </c>
      <c r="E2215" s="5" t="n">
        <v>1</v>
      </c>
      <c r="F2215" s="5" t="n">
        <v>101352.97</v>
      </c>
      <c r="G2215" s="5" t="n">
        <v>20472.62603</v>
      </c>
      <c r="H2215" s="5" t="n">
        <v>4972.268573</v>
      </c>
      <c r="I2215" s="5" t="n">
        <v>1816.891</v>
      </c>
      <c r="J2215" s="5" t="inlineStr">
        <is>
          <t>NORMAL</t>
        </is>
      </c>
    </row>
    <row r="2216">
      <c r="A2216" s="5" t="n">
        <v>285.928</v>
      </c>
      <c r="B2216" s="5" t="n">
        <v>0.95</v>
      </c>
      <c r="C2216" s="5" t="n">
        <v>305.368</v>
      </c>
      <c r="D2216" s="5" t="n">
        <v>0.5</v>
      </c>
      <c r="E2216" s="5" t="n">
        <v>1</v>
      </c>
      <c r="F2216" s="5" t="n">
        <v>106868.78</v>
      </c>
      <c r="G2216" s="5" t="n">
        <v>20201.52403</v>
      </c>
      <c r="H2216" s="5" t="n">
        <v>5238.90163</v>
      </c>
      <c r="I2216" s="5" t="n">
        <v>1776.572</v>
      </c>
      <c r="J2216" s="5" t="inlineStr">
        <is>
          <t>NORMAL</t>
        </is>
      </c>
    </row>
    <row r="2217">
      <c r="A2217" s="5" t="n">
        <v>285.928</v>
      </c>
      <c r="B2217" s="5" t="n">
        <v>0.95</v>
      </c>
      <c r="C2217" s="5" t="n">
        <v>305.368</v>
      </c>
      <c r="D2217" s="5" t="n">
        <v>0.5</v>
      </c>
      <c r="E2217" s="5" t="n">
        <v>2</v>
      </c>
      <c r="F2217" s="5" t="n">
        <v>57226.51</v>
      </c>
      <c r="G2217" s="5" t="n">
        <v>25355.86166</v>
      </c>
      <c r="H2217" s="5" t="n">
        <v>3311.424822</v>
      </c>
      <c r="I2217" s="5" t="n">
        <v>4260.66</v>
      </c>
      <c r="J2217" s="5" t="inlineStr">
        <is>
          <t>NORMAL</t>
        </is>
      </c>
    </row>
    <row r="2218">
      <c r="A2218" s="5" t="n">
        <v>285.928</v>
      </c>
      <c r="B2218" s="5" t="n">
        <v>0.95</v>
      </c>
      <c r="C2218" s="5" t="n">
        <v>305.368</v>
      </c>
      <c r="D2218" s="5" t="n">
        <v>0.5</v>
      </c>
      <c r="E2218" s="5" t="n">
        <v>2</v>
      </c>
      <c r="F2218" s="5" t="n">
        <v>79289.74000000001</v>
      </c>
      <c r="G2218" s="5" t="n">
        <v>25714.74209</v>
      </c>
      <c r="H2218" s="5" t="n">
        <v>4759.207321</v>
      </c>
      <c r="I2218" s="5" t="n">
        <v>3547.05</v>
      </c>
      <c r="J2218" s="5" t="inlineStr">
        <is>
          <t>NORMAL</t>
        </is>
      </c>
    </row>
    <row r="2219">
      <c r="A2219" s="5" t="n">
        <v>285.928</v>
      </c>
      <c r="B2219" s="5" t="n">
        <v>0.95</v>
      </c>
      <c r="C2219" s="5" t="n">
        <v>305.368</v>
      </c>
      <c r="D2219" s="5" t="n">
        <v>0.5</v>
      </c>
      <c r="E2219" s="5" t="n">
        <v>2</v>
      </c>
      <c r="F2219" s="5" t="n">
        <v>101352.97</v>
      </c>
      <c r="G2219" s="5" t="n">
        <v>25185.551</v>
      </c>
      <c r="H2219" s="5" t="n">
        <v>6201.941933</v>
      </c>
      <c r="I2219" s="5" t="n">
        <v>3194.553</v>
      </c>
      <c r="J2219" s="5" t="inlineStr">
        <is>
          <t>NORMAL</t>
        </is>
      </c>
    </row>
    <row r="2220">
      <c r="A2220" s="5" t="n">
        <v>285.928</v>
      </c>
      <c r="B2220" s="5" t="n">
        <v>0.95</v>
      </c>
      <c r="C2220" s="5" t="n">
        <v>305.368</v>
      </c>
      <c r="D2220" s="5" t="n">
        <v>0.5</v>
      </c>
      <c r="E2220" s="5" t="n">
        <v>2</v>
      </c>
      <c r="F2220" s="5" t="n">
        <v>106868.78</v>
      </c>
      <c r="G2220" s="5" t="n">
        <v>24852.02227</v>
      </c>
      <c r="H2220" s="5" t="n">
        <v>6682.112341</v>
      </c>
      <c r="I2220" s="5" t="n">
        <v>3124.515</v>
      </c>
      <c r="J2220" s="5" t="inlineStr">
        <is>
          <t>NORMAL</t>
        </is>
      </c>
    </row>
    <row r="2221">
      <c r="A2221" s="5" t="n">
        <v>285.928</v>
      </c>
      <c r="B2221" s="5" t="n">
        <v>0.95</v>
      </c>
      <c r="C2221" s="5" t="n">
        <v>305.368</v>
      </c>
      <c r="D2221" s="5" t="n">
        <v>0.8</v>
      </c>
      <c r="E2221" s="5" t="n">
        <v>1</v>
      </c>
      <c r="F2221" s="5" t="n">
        <v>57226.51</v>
      </c>
      <c r="G2221" s="5" t="n">
        <v>21265.06448</v>
      </c>
      <c r="H2221" s="5" t="n">
        <v>1437.093057</v>
      </c>
      <c r="I2221" s="5" t="n">
        <v>2540.949</v>
      </c>
      <c r="J2221" s="5" t="inlineStr">
        <is>
          <t>NORMAL</t>
        </is>
      </c>
    </row>
    <row r="2222">
      <c r="A2222" s="5" t="n">
        <v>285.928</v>
      </c>
      <c r="B2222" s="5" t="n">
        <v>0.95</v>
      </c>
      <c r="C2222" s="5" t="n">
        <v>305.368</v>
      </c>
      <c r="D2222" s="5" t="n">
        <v>0.8</v>
      </c>
      <c r="E2222" s="5" t="n">
        <v>1</v>
      </c>
      <c r="F2222" s="5" t="n">
        <v>79289.74000000001</v>
      </c>
      <c r="G2222" s="5" t="n">
        <v>21988.42321</v>
      </c>
      <c r="H2222" s="5" t="n">
        <v>4053.917634</v>
      </c>
      <c r="I2222" s="5" t="n">
        <v>2073.118</v>
      </c>
      <c r="J2222" s="5" t="inlineStr">
        <is>
          <t>NORMAL</t>
        </is>
      </c>
    </row>
    <row r="2223">
      <c r="A2223" s="5" t="n">
        <v>285.928</v>
      </c>
      <c r="B2223" s="5" t="n">
        <v>0.95</v>
      </c>
      <c r="C2223" s="5" t="n">
        <v>305.368</v>
      </c>
      <c r="D2223" s="5" t="n">
        <v>0.8</v>
      </c>
      <c r="E2223" s="5" t="n">
        <v>1</v>
      </c>
      <c r="F2223" s="5" t="n">
        <v>101352.97</v>
      </c>
      <c r="G2223" s="5" t="n">
        <v>22002.66706</v>
      </c>
      <c r="H2223" s="5" t="n">
        <v>5239.979165</v>
      </c>
      <c r="I2223" s="5" t="n">
        <v>1804.19</v>
      </c>
      <c r="J2223" s="5" t="inlineStr">
        <is>
          <t>NORMAL</t>
        </is>
      </c>
    </row>
    <row r="2224">
      <c r="A2224" s="5" t="n">
        <v>285.928</v>
      </c>
      <c r="B2224" s="5" t="n">
        <v>0.95</v>
      </c>
      <c r="C2224" s="5" t="n">
        <v>305.368</v>
      </c>
      <c r="D2224" s="5" t="n">
        <v>0.8</v>
      </c>
      <c r="E2224" s="5" t="n">
        <v>1</v>
      </c>
      <c r="F2224" s="5" t="n">
        <v>106868.78</v>
      </c>
      <c r="G2224" s="5" t="n">
        <v>21779.42556</v>
      </c>
      <c r="H2224" s="5" t="n">
        <v>5418.895314</v>
      </c>
      <c r="I2224" s="5" t="n">
        <v>1733.129</v>
      </c>
      <c r="J2224" s="5" t="inlineStr">
        <is>
          <t>NORMAL</t>
        </is>
      </c>
    </row>
    <row r="2225">
      <c r="A2225" s="5" t="n">
        <v>285.928</v>
      </c>
      <c r="B2225" s="5" t="n">
        <v>0.95</v>
      </c>
      <c r="C2225" s="5" t="n">
        <v>305.368</v>
      </c>
      <c r="D2225" s="5" t="n">
        <v>0.8</v>
      </c>
      <c r="E2225" s="5" t="n">
        <v>2</v>
      </c>
      <c r="F2225" s="5" t="n">
        <v>57226.51</v>
      </c>
      <c r="G2225" s="5" t="n">
        <v>26341.61782</v>
      </c>
      <c r="H2225" s="5" t="n">
        <v>2912.592682</v>
      </c>
      <c r="I2225" s="5" t="n">
        <v>4385.665</v>
      </c>
      <c r="J2225" s="5" t="inlineStr">
        <is>
          <t>NORMAL</t>
        </is>
      </c>
    </row>
    <row r="2226">
      <c r="A2226" s="5" t="n">
        <v>285.928</v>
      </c>
      <c r="B2226" s="5" t="n">
        <v>0.95</v>
      </c>
      <c r="C2226" s="5" t="n">
        <v>305.368</v>
      </c>
      <c r="D2226" s="5" t="n">
        <v>0.8</v>
      </c>
      <c r="E2226" s="5" t="n">
        <v>2</v>
      </c>
      <c r="F2226" s="5" t="n">
        <v>79289.74000000001</v>
      </c>
      <c r="G2226" s="5" t="n">
        <v>27471.68816</v>
      </c>
      <c r="H2226" s="5" t="n">
        <v>5041.9064</v>
      </c>
      <c r="I2226" s="5" t="n">
        <v>3679.03</v>
      </c>
      <c r="J2226" s="5" t="inlineStr">
        <is>
          <t>NORMAL</t>
        </is>
      </c>
    </row>
    <row r="2227">
      <c r="A2227" s="5" t="n">
        <v>285.928</v>
      </c>
      <c r="B2227" s="5" t="n">
        <v>0.95</v>
      </c>
      <c r="C2227" s="5" t="n">
        <v>305.368</v>
      </c>
      <c r="D2227" s="5" t="n">
        <v>0.8</v>
      </c>
      <c r="E2227" s="5" t="n">
        <v>2</v>
      </c>
      <c r="F2227" s="5" t="n">
        <v>101352.97</v>
      </c>
      <c r="G2227" s="5" t="n">
        <v>27544.60727</v>
      </c>
      <c r="H2227" s="5" t="n">
        <v>6465.766021</v>
      </c>
      <c r="I2227" s="5" t="n">
        <v>3325.862</v>
      </c>
      <c r="J2227" s="5" t="inlineStr">
        <is>
          <t>NORMAL</t>
        </is>
      </c>
    </row>
    <row r="2228">
      <c r="A2228" s="5" t="n">
        <v>285.928</v>
      </c>
      <c r="B2228" s="5" t="n">
        <v>0.95</v>
      </c>
      <c r="C2228" s="5" t="n">
        <v>305.368</v>
      </c>
      <c r="D2228" s="5" t="n">
        <v>0.8</v>
      </c>
      <c r="E2228" s="5" t="n">
        <v>2</v>
      </c>
      <c r="F2228" s="5" t="n">
        <v>106868.78</v>
      </c>
      <c r="G2228" s="5" t="n">
        <v>27286.40094</v>
      </c>
      <c r="H2228" s="5" t="n">
        <v>6905.642349</v>
      </c>
      <c r="I2228" s="5" t="n">
        <v>3255.485</v>
      </c>
      <c r="J2228" s="5" t="inlineStr">
        <is>
          <t>NORMAL</t>
        </is>
      </c>
    </row>
    <row r="2229">
      <c r="A2229" s="5" t="n">
        <v>285.928</v>
      </c>
      <c r="B2229" s="5" t="n">
        <v>0.95</v>
      </c>
      <c r="C2229" s="5" t="n">
        <v>305.368</v>
      </c>
      <c r="D2229" s="5" t="n">
        <v>1.11</v>
      </c>
      <c r="E2229" s="5" t="n">
        <v>1</v>
      </c>
      <c r="F2229" s="5" t="n">
        <v>57226.51</v>
      </c>
      <c r="G2229" s="5" t="n">
        <v>21561.54748</v>
      </c>
      <c r="H2229" s="5" t="n">
        <v>971.4102424</v>
      </c>
      <c r="I2229" s="5" t="n">
        <v>2559.18</v>
      </c>
      <c r="J2229" s="5" t="inlineStr">
        <is>
          <t>NORMAL</t>
        </is>
      </c>
    </row>
    <row r="2230">
      <c r="A2230" s="5" t="n">
        <v>285.928</v>
      </c>
      <c r="B2230" s="5" t="n">
        <v>0.95</v>
      </c>
      <c r="C2230" s="5" t="n">
        <v>305.368</v>
      </c>
      <c r="D2230" s="5" t="n">
        <v>1.11</v>
      </c>
      <c r="E2230" s="5" t="n">
        <v>1</v>
      </c>
      <c r="F2230" s="5" t="n">
        <v>79289.74000000001</v>
      </c>
      <c r="G2230" s="5" t="n">
        <v>22518.34701</v>
      </c>
      <c r="H2230" s="5" t="n">
        <v>3621.130346</v>
      </c>
      <c r="I2230" s="5" t="n">
        <v>2083.807</v>
      </c>
      <c r="J2230" s="5" t="inlineStr">
        <is>
          <t>NORMAL</t>
        </is>
      </c>
    </row>
    <row r="2231">
      <c r="A2231" s="5" t="n">
        <v>285.928</v>
      </c>
      <c r="B2231" s="5" t="n">
        <v>0.95</v>
      </c>
      <c r="C2231" s="5" t="n">
        <v>305.368</v>
      </c>
      <c r="D2231" s="5" t="n">
        <v>1.11</v>
      </c>
      <c r="E2231" s="5" t="n">
        <v>1</v>
      </c>
      <c r="F2231" s="5" t="n">
        <v>101352.97</v>
      </c>
      <c r="G2231" s="5" t="n">
        <v>22717.79015</v>
      </c>
      <c r="H2231" s="5" t="n">
        <v>5351.470802</v>
      </c>
      <c r="I2231" s="5" t="n">
        <v>1692.283</v>
      </c>
      <c r="J2231" s="5" t="inlineStr">
        <is>
          <t>NORMAL</t>
        </is>
      </c>
    </row>
    <row r="2232">
      <c r="A2232" s="5" t="n">
        <v>285.928</v>
      </c>
      <c r="B2232" s="5" t="n">
        <v>0.95</v>
      </c>
      <c r="C2232" s="5" t="n">
        <v>305.368</v>
      </c>
      <c r="D2232" s="5" t="n">
        <v>1.11</v>
      </c>
      <c r="E2232" s="5" t="n">
        <v>1</v>
      </c>
      <c r="F2232" s="5" t="n">
        <v>106868.78</v>
      </c>
      <c r="G2232" s="5" t="n">
        <v>22520.22274</v>
      </c>
      <c r="H2232" s="5" t="n">
        <v>5593.753087</v>
      </c>
      <c r="I2232" s="5" t="n">
        <v>1616.113</v>
      </c>
      <c r="J2232" s="5" t="inlineStr">
        <is>
          <t>NORMAL</t>
        </is>
      </c>
    </row>
    <row r="2233">
      <c r="A2233" s="5" t="n">
        <v>285.928</v>
      </c>
      <c r="B2233" s="5" t="n">
        <v>0.95</v>
      </c>
      <c r="C2233" s="5" t="n">
        <v>305.368</v>
      </c>
      <c r="D2233" s="5" t="n">
        <v>1.11</v>
      </c>
      <c r="E2233" s="5" t="n">
        <v>2</v>
      </c>
      <c r="F2233" s="5" t="n">
        <v>57226.51</v>
      </c>
      <c r="G2233" s="5" t="n">
        <v>26779.5721</v>
      </c>
      <c r="H2233" s="5" t="n">
        <v>1279.83592</v>
      </c>
      <c r="I2233" s="5" t="n">
        <v>4441.95</v>
      </c>
      <c r="J2233" s="5" t="inlineStr">
        <is>
          <t>NORMAL</t>
        </is>
      </c>
    </row>
    <row r="2234">
      <c r="A2234" s="5" t="n">
        <v>285.928</v>
      </c>
      <c r="B2234" s="5" t="n">
        <v>0.95</v>
      </c>
      <c r="C2234" s="5" t="n">
        <v>305.368</v>
      </c>
      <c r="D2234" s="5" t="n">
        <v>1.11</v>
      </c>
      <c r="E2234" s="5" t="n">
        <v>2</v>
      </c>
      <c r="F2234" s="5" t="n">
        <v>79289.74000000001</v>
      </c>
      <c r="G2234" s="5" t="n">
        <v>28266.64713</v>
      </c>
      <c r="H2234" s="5" t="n">
        <v>4718.381805</v>
      </c>
      <c r="I2234" s="5" t="n">
        <v>3741.52</v>
      </c>
      <c r="J2234" s="5" t="inlineStr">
        <is>
          <t>NORMAL</t>
        </is>
      </c>
    </row>
    <row r="2235">
      <c r="A2235" s="5" t="n">
        <v>285.928</v>
      </c>
      <c r="B2235" s="5" t="n">
        <v>0.95</v>
      </c>
      <c r="C2235" s="5" t="n">
        <v>305.368</v>
      </c>
      <c r="D2235" s="5" t="n">
        <v>1.11</v>
      </c>
      <c r="E2235" s="5" t="n">
        <v>2</v>
      </c>
      <c r="F2235" s="5" t="n">
        <v>101352.97</v>
      </c>
      <c r="G2235" s="5" t="n">
        <v>28650.7034</v>
      </c>
      <c r="H2235" s="5" t="n">
        <v>6683.063075</v>
      </c>
      <c r="I2235" s="5" t="n">
        <v>3390.618</v>
      </c>
      <c r="J2235" s="5" t="inlineStr">
        <is>
          <t>NORMAL</t>
        </is>
      </c>
    </row>
    <row r="2236">
      <c r="A2236" s="5" t="n">
        <v>285.928</v>
      </c>
      <c r="B2236" s="5" t="n">
        <v>0.95</v>
      </c>
      <c r="C2236" s="5" t="n">
        <v>305.368</v>
      </c>
      <c r="D2236" s="5" t="n">
        <v>1.11</v>
      </c>
      <c r="E2236" s="5" t="n">
        <v>2</v>
      </c>
      <c r="F2236" s="5" t="n">
        <v>106868.78</v>
      </c>
      <c r="G2236" s="5" t="n">
        <v>28434.26143</v>
      </c>
      <c r="H2236" s="5" t="n">
        <v>7047.147353</v>
      </c>
      <c r="I2236" s="5" t="n">
        <v>3320.492</v>
      </c>
      <c r="J2236" s="5" t="inlineStr">
        <is>
          <t>NORMAL</t>
        </is>
      </c>
    </row>
    <row r="2237">
      <c r="A2237" s="5" t="n">
        <v>285.928</v>
      </c>
      <c r="B2237" s="5" t="n">
        <v>0.95</v>
      </c>
      <c r="C2237" s="5" t="n">
        <v>305.368</v>
      </c>
      <c r="D2237" s="5" t="n">
        <v>1.42</v>
      </c>
      <c r="E2237" s="5" t="n">
        <v>1</v>
      </c>
      <c r="F2237" s="5" t="n">
        <v>57226.51</v>
      </c>
      <c r="G2237" s="5" t="n">
        <v>21736.75264</v>
      </c>
      <c r="H2237" s="5" t="n">
        <v>1193.691161</v>
      </c>
      <c r="I2237" s="5" t="n">
        <v>2568.37</v>
      </c>
      <c r="J2237" s="5" t="inlineStr">
        <is>
          <t>NORMAL</t>
        </is>
      </c>
    </row>
    <row r="2238">
      <c r="A2238" s="5" t="n">
        <v>285.928</v>
      </c>
      <c r="B2238" s="5" t="n">
        <v>0.95</v>
      </c>
      <c r="C2238" s="5" t="n">
        <v>305.368</v>
      </c>
      <c r="D2238" s="5" t="n">
        <v>1.42</v>
      </c>
      <c r="E2238" s="5" t="n">
        <v>1</v>
      </c>
      <c r="F2238" s="5" t="n">
        <v>79289.74000000001</v>
      </c>
      <c r="G2238" s="5" t="n">
        <v>22830.59789</v>
      </c>
      <c r="H2238" s="5" t="n">
        <v>3350.207596</v>
      </c>
      <c r="I2238" s="5" t="n">
        <v>2089.76</v>
      </c>
      <c r="J2238" s="5" t="inlineStr">
        <is>
          <t>NORMAL</t>
        </is>
      </c>
    </row>
    <row r="2239">
      <c r="A2239" s="5" t="n">
        <v>285.928</v>
      </c>
      <c r="B2239" s="5" t="n">
        <v>0.95</v>
      </c>
      <c r="C2239" s="5" t="n">
        <v>305.368</v>
      </c>
      <c r="D2239" s="5" t="n">
        <v>1.42</v>
      </c>
      <c r="E2239" s="5" t="n">
        <v>1</v>
      </c>
      <c r="F2239" s="5" t="n">
        <v>101352.97</v>
      </c>
      <c r="G2239" s="5" t="n">
        <v>23166.85229</v>
      </c>
      <c r="H2239" s="5" t="n">
        <v>4911.697021</v>
      </c>
      <c r="I2239" s="5" t="n">
        <v>1624.152</v>
      </c>
      <c r="J2239" s="5" t="inlineStr">
        <is>
          <t>NORMAL</t>
        </is>
      </c>
    </row>
    <row r="2240">
      <c r="A2240" s="5" t="n">
        <v>285.928</v>
      </c>
      <c r="B2240" s="5" t="n">
        <v>0.95</v>
      </c>
      <c r="C2240" s="5" t="n">
        <v>305.368</v>
      </c>
      <c r="D2240" s="5" t="n">
        <v>1.42</v>
      </c>
      <c r="E2240" s="5" t="n">
        <v>1</v>
      </c>
      <c r="F2240" s="5" t="n">
        <v>106868.78</v>
      </c>
      <c r="G2240" s="5" t="n">
        <v>22985.11137</v>
      </c>
      <c r="H2240" s="5" t="n">
        <v>5789.07612</v>
      </c>
      <c r="I2240" s="5" t="n">
        <v>1542.597</v>
      </c>
      <c r="J2240" s="5" t="inlineStr">
        <is>
          <t>NORMAL</t>
        </is>
      </c>
    </row>
    <row r="2241">
      <c r="A2241" s="5" t="n">
        <v>285.928</v>
      </c>
      <c r="B2241" s="5" t="n">
        <v>0.95</v>
      </c>
      <c r="C2241" s="5" t="n">
        <v>305.368</v>
      </c>
      <c r="D2241" s="5" t="n">
        <v>1.42</v>
      </c>
      <c r="E2241" s="5" t="n">
        <v>2</v>
      </c>
      <c r="F2241" s="5" t="n">
        <v>57226.51</v>
      </c>
      <c r="G2241" s="5" t="n">
        <v>27040.09379</v>
      </c>
      <c r="H2241" s="5" t="n">
        <v>502.3806065</v>
      </c>
      <c r="I2241" s="5" t="n">
        <v>4475.56</v>
      </c>
      <c r="J2241" s="5" t="inlineStr">
        <is>
          <t>NORMAL</t>
        </is>
      </c>
    </row>
    <row r="2242">
      <c r="A2242" s="5" t="n">
        <v>285.928</v>
      </c>
      <c r="B2242" s="5" t="n">
        <v>0.95</v>
      </c>
      <c r="C2242" s="5" t="n">
        <v>305.368</v>
      </c>
      <c r="D2242" s="5" t="n">
        <v>1.42</v>
      </c>
      <c r="E2242" s="5" t="n">
        <v>2</v>
      </c>
      <c r="F2242" s="5" t="n">
        <v>79289.74000000001</v>
      </c>
      <c r="G2242" s="5" t="n">
        <v>28738.13013</v>
      </c>
      <c r="H2242" s="5" t="n">
        <v>4107.425987</v>
      </c>
      <c r="I2242" s="5" t="n">
        <v>3780.65</v>
      </c>
      <c r="J2242" s="5" t="inlineStr">
        <is>
          <t>NORMAL</t>
        </is>
      </c>
    </row>
    <row r="2243">
      <c r="A2243" s="5" t="n">
        <v>285.928</v>
      </c>
      <c r="B2243" s="5" t="n">
        <v>0.95</v>
      </c>
      <c r="C2243" s="5" t="n">
        <v>305.368</v>
      </c>
      <c r="D2243" s="5" t="n">
        <v>1.42</v>
      </c>
      <c r="E2243" s="5" t="n">
        <v>2</v>
      </c>
      <c r="F2243" s="5" t="n">
        <v>101352.97</v>
      </c>
      <c r="G2243" s="5" t="n">
        <v>29312.42673</v>
      </c>
      <c r="H2243" s="5" t="n">
        <v>6298.449069</v>
      </c>
      <c r="I2243" s="5" t="n">
        <v>3430.508</v>
      </c>
      <c r="J2243" s="5" t="inlineStr">
        <is>
          <t>NORMAL</t>
        </is>
      </c>
    </row>
    <row r="2244">
      <c r="A2244" s="5" t="n">
        <v>285.928</v>
      </c>
      <c r="B2244" s="5" t="n">
        <v>0.95</v>
      </c>
      <c r="C2244" s="5" t="n">
        <v>305.368</v>
      </c>
      <c r="D2244" s="5" t="n">
        <v>1.42</v>
      </c>
      <c r="E2244" s="5" t="n">
        <v>2</v>
      </c>
      <c r="F2244" s="5" t="n">
        <v>106868.78</v>
      </c>
      <c r="G2244" s="5" t="n">
        <v>29122.45018</v>
      </c>
      <c r="H2244" s="5" t="n">
        <v>6957.906674</v>
      </c>
      <c r="I2244" s="5" t="n">
        <v>3361.173</v>
      </c>
      <c r="J2244" s="5" t="inlineStr">
        <is>
          <t>NORMAL</t>
        </is>
      </c>
    </row>
    <row r="2245">
      <c r="A2245" s="5" t="n">
        <v>299.817</v>
      </c>
      <c r="B2245" s="5" t="n">
        <v>0.05</v>
      </c>
      <c r="C2245" s="5" t="n">
        <v>288.706</v>
      </c>
      <c r="D2245" s="5" t="n">
        <v>0.5</v>
      </c>
      <c r="E2245" s="5" t="n">
        <v>1</v>
      </c>
      <c r="F2245" s="5" t="n">
        <v>57226.51</v>
      </c>
      <c r="G2245" s="5" t="n">
        <v>8116.940211</v>
      </c>
      <c r="H2245" s="5" t="n">
        <v>8108.685283</v>
      </c>
      <c r="I2245" s="5" t="n">
        <v>2941.622</v>
      </c>
      <c r="J2245" s="5" t="inlineStr">
        <is>
          <t>NORMAL</t>
        </is>
      </c>
    </row>
    <row r="2246">
      <c r="A2246" s="5" t="n">
        <v>299.817</v>
      </c>
      <c r="B2246" s="5" t="n">
        <v>0.05</v>
      </c>
      <c r="C2246" s="5" t="n">
        <v>288.706</v>
      </c>
      <c r="D2246" s="5" t="n">
        <v>0.5</v>
      </c>
      <c r="E2246" s="5" t="n">
        <v>1</v>
      </c>
      <c r="F2246" s="5" t="n">
        <v>79289.74000000001</v>
      </c>
      <c r="G2246" s="5" t="n">
        <v>8294.958968000001</v>
      </c>
      <c r="H2246" s="5" t="n">
        <v>8283.727594</v>
      </c>
      <c r="I2246" s="5" t="n">
        <v>2757.536</v>
      </c>
      <c r="J2246" s="5" t="inlineStr">
        <is>
          <t>NORMAL</t>
        </is>
      </c>
    </row>
    <row r="2247">
      <c r="A2247" s="5" t="n">
        <v>299.817</v>
      </c>
      <c r="B2247" s="5" t="n">
        <v>0.05</v>
      </c>
      <c r="C2247" s="5" t="n">
        <v>288.706</v>
      </c>
      <c r="D2247" s="5" t="n">
        <v>0.5</v>
      </c>
      <c r="E2247" s="5" t="n">
        <v>1</v>
      </c>
      <c r="F2247" s="5" t="n">
        <v>101352.97</v>
      </c>
      <c r="G2247" s="5" t="n">
        <v>8377.549824</v>
      </c>
      <c r="H2247" s="5" t="n">
        <v>8373.679396</v>
      </c>
      <c r="I2247" s="5" t="n">
        <v>2665.0717</v>
      </c>
      <c r="J2247" s="5" t="inlineStr">
        <is>
          <t>NORMAL</t>
        </is>
      </c>
    </row>
    <row r="2248">
      <c r="A2248" s="5" t="n">
        <v>299.817</v>
      </c>
      <c r="B2248" s="5" t="n">
        <v>0.05</v>
      </c>
      <c r="C2248" s="5" t="n">
        <v>288.706</v>
      </c>
      <c r="D2248" s="5" t="n">
        <v>0.5</v>
      </c>
      <c r="E2248" s="5" t="n">
        <v>1</v>
      </c>
      <c r="F2248" s="5" t="n">
        <v>106868.78</v>
      </c>
      <c r="G2248" s="5" t="n">
        <v>8378.692848999999</v>
      </c>
      <c r="H2248" s="5" t="n">
        <v>8376.38033</v>
      </c>
      <c r="I2248" s="5" t="n">
        <v>2651.0753</v>
      </c>
      <c r="J2248" s="5" t="inlineStr">
        <is>
          <t>NORMAL</t>
        </is>
      </c>
    </row>
    <row r="2249">
      <c r="A2249" s="5" t="n">
        <v>299.817</v>
      </c>
      <c r="B2249" s="5" t="n">
        <v>0.05</v>
      </c>
      <c r="C2249" s="5" t="n">
        <v>288.706</v>
      </c>
      <c r="D2249" s="5" t="n">
        <v>0.5</v>
      </c>
      <c r="E2249" s="5" t="n">
        <v>2</v>
      </c>
      <c r="F2249" s="5" t="n">
        <v>57226.51</v>
      </c>
      <c r="G2249" s="5" t="n">
        <v>10046.8347</v>
      </c>
      <c r="H2249" s="5" t="n">
        <v>10042.08255</v>
      </c>
      <c r="I2249" s="5" t="n">
        <v>3832.08</v>
      </c>
      <c r="J2249" s="5" t="inlineStr">
        <is>
          <t>NORMAL</t>
        </is>
      </c>
    </row>
    <row r="2250">
      <c r="A2250" s="5" t="n">
        <v>299.817</v>
      </c>
      <c r="B2250" s="5" t="n">
        <v>0.05</v>
      </c>
      <c r="C2250" s="5" t="n">
        <v>288.706</v>
      </c>
      <c r="D2250" s="5" t="n">
        <v>0.5</v>
      </c>
      <c r="E2250" s="5" t="n">
        <v>2</v>
      </c>
      <c r="F2250" s="5" t="n">
        <v>79289.74000000001</v>
      </c>
      <c r="G2250" s="5" t="n">
        <v>10277.22743</v>
      </c>
      <c r="H2250" s="5" t="n">
        <v>10256.14884</v>
      </c>
      <c r="I2250" s="5" t="n">
        <v>3539.573</v>
      </c>
      <c r="J2250" s="5" t="inlineStr">
        <is>
          <t>NORMAL</t>
        </is>
      </c>
    </row>
    <row r="2251">
      <c r="A2251" s="5" t="n">
        <v>299.817</v>
      </c>
      <c r="B2251" s="5" t="n">
        <v>0.05</v>
      </c>
      <c r="C2251" s="5" t="n">
        <v>288.706</v>
      </c>
      <c r="D2251" s="5" t="n">
        <v>0.5</v>
      </c>
      <c r="E2251" s="5" t="n">
        <v>2</v>
      </c>
      <c r="F2251" s="5" t="n">
        <v>101352.97</v>
      </c>
      <c r="G2251" s="5" t="n">
        <v>10391.29543</v>
      </c>
      <c r="H2251" s="5" t="n">
        <v>10360.01763</v>
      </c>
      <c r="I2251" s="5" t="n">
        <v>3392.0414</v>
      </c>
      <c r="J2251" s="5" t="inlineStr">
        <is>
          <t>NORMAL</t>
        </is>
      </c>
    </row>
    <row r="2252">
      <c r="A2252" s="5" t="n">
        <v>299.817</v>
      </c>
      <c r="B2252" s="5" t="n">
        <v>0.05</v>
      </c>
      <c r="C2252" s="5" t="n">
        <v>288.706</v>
      </c>
      <c r="D2252" s="5" t="n">
        <v>0.5</v>
      </c>
      <c r="E2252" s="5" t="n">
        <v>2</v>
      </c>
      <c r="F2252" s="5" t="n">
        <v>106868.78</v>
      </c>
      <c r="G2252" s="5" t="n">
        <v>10396.30715</v>
      </c>
      <c r="H2252" s="5" t="n">
        <v>10394.37344</v>
      </c>
      <c r="I2252" s="5" t="n">
        <v>3365.0794</v>
      </c>
      <c r="J2252" s="5" t="inlineStr">
        <is>
          <t>NORMAL</t>
        </is>
      </c>
    </row>
    <row r="2253">
      <c r="A2253" s="5" t="n">
        <v>299.817</v>
      </c>
      <c r="B2253" s="5" t="n">
        <v>0.05</v>
      </c>
      <c r="C2253" s="5" t="n">
        <v>288.706</v>
      </c>
      <c r="D2253" s="5" t="n">
        <v>0.8</v>
      </c>
      <c r="E2253" s="5" t="n">
        <v>1</v>
      </c>
      <c r="F2253" s="5" t="n">
        <v>57226.51</v>
      </c>
      <c r="G2253" s="5" t="n">
        <v>9305.363423000001</v>
      </c>
      <c r="H2253" s="5" t="n">
        <v>9239.332564</v>
      </c>
      <c r="I2253" s="5" t="n">
        <v>2985.229</v>
      </c>
      <c r="J2253" s="5" t="inlineStr">
        <is>
          <t>NORMAL</t>
        </is>
      </c>
    </row>
    <row r="2254">
      <c r="A2254" s="5" t="n">
        <v>299.817</v>
      </c>
      <c r="B2254" s="5" t="n">
        <v>0.05</v>
      </c>
      <c r="C2254" s="5" t="n">
        <v>288.706</v>
      </c>
      <c r="D2254" s="5" t="n">
        <v>0.8</v>
      </c>
      <c r="E2254" s="5" t="n">
        <v>1</v>
      </c>
      <c r="F2254" s="5" t="n">
        <v>79289.74000000001</v>
      </c>
      <c r="G2254" s="5" t="n">
        <v>9558.968347</v>
      </c>
      <c r="H2254" s="5" t="n">
        <v>9524.517825000001</v>
      </c>
      <c r="I2254" s="5" t="n">
        <v>2766.183</v>
      </c>
      <c r="J2254" s="5" t="inlineStr">
        <is>
          <t>NORMAL</t>
        </is>
      </c>
    </row>
    <row r="2255">
      <c r="A2255" s="5" t="n">
        <v>299.817</v>
      </c>
      <c r="B2255" s="5" t="n">
        <v>0.05</v>
      </c>
      <c r="C2255" s="5" t="n">
        <v>288.706</v>
      </c>
      <c r="D2255" s="5" t="n">
        <v>0.8</v>
      </c>
      <c r="E2255" s="5" t="n">
        <v>1</v>
      </c>
      <c r="F2255" s="5" t="n">
        <v>101352.97</v>
      </c>
      <c r="G2255" s="5" t="n">
        <v>9689.126612</v>
      </c>
      <c r="H2255" s="5" t="n">
        <v>9685.154070000001</v>
      </c>
      <c r="I2255" s="5" t="n">
        <v>2653.745</v>
      </c>
      <c r="J2255" s="5" t="inlineStr">
        <is>
          <t>NORMAL</t>
        </is>
      </c>
    </row>
    <row r="2256">
      <c r="A2256" s="5" t="n">
        <v>299.817</v>
      </c>
      <c r="B2256" s="5" t="n">
        <v>0.05</v>
      </c>
      <c r="C2256" s="5" t="n">
        <v>288.706</v>
      </c>
      <c r="D2256" s="5" t="n">
        <v>0.8</v>
      </c>
      <c r="E2256" s="5" t="n">
        <v>1</v>
      </c>
      <c r="F2256" s="5" t="n">
        <v>106868.78</v>
      </c>
      <c r="G2256" s="5" t="n">
        <v>9711.19578</v>
      </c>
      <c r="H2256" s="5" t="n">
        <v>9707.223900999999</v>
      </c>
      <c r="I2256" s="5" t="n">
        <v>2634.647</v>
      </c>
      <c r="J2256" s="5" t="inlineStr">
        <is>
          <t>NORMAL</t>
        </is>
      </c>
    </row>
    <row r="2257">
      <c r="A2257" s="5" t="n">
        <v>299.817</v>
      </c>
      <c r="B2257" s="5" t="n">
        <v>0.05</v>
      </c>
      <c r="C2257" s="5" t="n">
        <v>288.706</v>
      </c>
      <c r="D2257" s="5" t="n">
        <v>0.8</v>
      </c>
      <c r="E2257" s="5" t="n">
        <v>2</v>
      </c>
      <c r="F2257" s="5" t="n">
        <v>57226.51</v>
      </c>
      <c r="G2257" s="5" t="n">
        <v>11668.55217</v>
      </c>
      <c r="H2257" s="5" t="n">
        <v>11664.58486</v>
      </c>
      <c r="I2257" s="5" t="n">
        <v>4005.627</v>
      </c>
      <c r="J2257" s="5" t="inlineStr">
        <is>
          <t>NORMAL</t>
        </is>
      </c>
    </row>
    <row r="2258">
      <c r="A2258" s="5" t="n">
        <v>299.817</v>
      </c>
      <c r="B2258" s="5" t="n">
        <v>0.05</v>
      </c>
      <c r="C2258" s="5" t="n">
        <v>288.706</v>
      </c>
      <c r="D2258" s="5" t="n">
        <v>0.8</v>
      </c>
      <c r="E2258" s="5" t="n">
        <v>2</v>
      </c>
      <c r="F2258" s="5" t="n">
        <v>79289.74000000001</v>
      </c>
      <c r="G2258" s="5" t="n">
        <v>12034.73036</v>
      </c>
      <c r="H2258" s="5" t="n">
        <v>12028.13533</v>
      </c>
      <c r="I2258" s="5" t="n">
        <v>3655.988</v>
      </c>
      <c r="J2258" s="5" t="inlineStr">
        <is>
          <t>NORMAL</t>
        </is>
      </c>
    </row>
    <row r="2259">
      <c r="A2259" s="5" t="n">
        <v>299.817</v>
      </c>
      <c r="B2259" s="5" t="n">
        <v>0.05</v>
      </c>
      <c r="C2259" s="5" t="n">
        <v>288.706</v>
      </c>
      <c r="D2259" s="5" t="n">
        <v>0.8</v>
      </c>
      <c r="E2259" s="5" t="n">
        <v>2</v>
      </c>
      <c r="F2259" s="5" t="n">
        <v>101352.97</v>
      </c>
      <c r="G2259" s="5" t="n">
        <v>12217.84877</v>
      </c>
      <c r="H2259" s="5" t="n">
        <v>12202.28323</v>
      </c>
      <c r="I2259" s="5" t="n">
        <v>3475.373</v>
      </c>
      <c r="J2259" s="5" t="inlineStr">
        <is>
          <t>NORMAL</t>
        </is>
      </c>
    </row>
    <row r="2260">
      <c r="A2260" s="5" t="n">
        <v>299.817</v>
      </c>
      <c r="B2260" s="5" t="n">
        <v>0.05</v>
      </c>
      <c r="C2260" s="5" t="n">
        <v>288.706</v>
      </c>
      <c r="D2260" s="5" t="n">
        <v>0.8</v>
      </c>
      <c r="E2260" s="5" t="n">
        <v>2</v>
      </c>
      <c r="F2260" s="5" t="n">
        <v>106868.78</v>
      </c>
      <c r="G2260" s="5" t="n">
        <v>12251.87573</v>
      </c>
      <c r="H2260" s="5" t="n">
        <v>12247.97964</v>
      </c>
      <c r="I2260" s="5" t="n">
        <v>3443.735</v>
      </c>
      <c r="J2260" s="5" t="inlineStr">
        <is>
          <t>NORMAL</t>
        </is>
      </c>
    </row>
    <row r="2261">
      <c r="A2261" s="5" t="n">
        <v>299.817</v>
      </c>
      <c r="B2261" s="5" t="n">
        <v>0.05</v>
      </c>
      <c r="C2261" s="5" t="n">
        <v>288.706</v>
      </c>
      <c r="D2261" s="5" t="n">
        <v>1.11</v>
      </c>
      <c r="E2261" s="5" t="n">
        <v>1</v>
      </c>
      <c r="F2261" s="5" t="n">
        <v>57226.51</v>
      </c>
      <c r="G2261" s="5" t="n">
        <v>9969.402110000001</v>
      </c>
      <c r="H2261" s="5" t="n">
        <v>9964.377532</v>
      </c>
      <c r="I2261" s="5" t="n">
        <v>3010.17</v>
      </c>
      <c r="J2261" s="5" t="inlineStr">
        <is>
          <t>NORMAL</t>
        </is>
      </c>
    </row>
    <row r="2262">
      <c r="A2262" s="5" t="n">
        <v>299.817</v>
      </c>
      <c r="B2262" s="5" t="n">
        <v>0.05</v>
      </c>
      <c r="C2262" s="5" t="n">
        <v>288.706</v>
      </c>
      <c r="D2262" s="5" t="n">
        <v>1.11</v>
      </c>
      <c r="E2262" s="5" t="n">
        <v>1</v>
      </c>
      <c r="F2262" s="5" t="n">
        <v>79289.74000000001</v>
      </c>
      <c r="G2262" s="5" t="n">
        <v>10276.4068</v>
      </c>
      <c r="H2262" s="5" t="n">
        <v>10271.3097</v>
      </c>
      <c r="I2262" s="5" t="n">
        <v>2773.443</v>
      </c>
      <c r="J2262" s="5" t="inlineStr">
        <is>
          <t>NORMAL</t>
        </is>
      </c>
    </row>
    <row r="2263">
      <c r="A2263" s="5" t="n">
        <v>299.817</v>
      </c>
      <c r="B2263" s="5" t="n">
        <v>0.05</v>
      </c>
      <c r="C2263" s="5" t="n">
        <v>288.706</v>
      </c>
      <c r="D2263" s="5" t="n">
        <v>1.11</v>
      </c>
      <c r="E2263" s="5" t="n">
        <v>1</v>
      </c>
      <c r="F2263" s="5" t="n">
        <v>101352.97</v>
      </c>
      <c r="G2263" s="5" t="n">
        <v>10435.60961</v>
      </c>
      <c r="H2263" s="5" t="n">
        <v>10430.48573</v>
      </c>
      <c r="I2263" s="5" t="n">
        <v>2650.063</v>
      </c>
      <c r="J2263" s="5" t="inlineStr">
        <is>
          <t>NORMAL</t>
        </is>
      </c>
    </row>
    <row r="2264">
      <c r="A2264" s="5" t="n">
        <v>299.817</v>
      </c>
      <c r="B2264" s="5" t="n">
        <v>0.05</v>
      </c>
      <c r="C2264" s="5" t="n">
        <v>288.706</v>
      </c>
      <c r="D2264" s="5" t="n">
        <v>1.11</v>
      </c>
      <c r="E2264" s="5" t="n">
        <v>1</v>
      </c>
      <c r="F2264" s="5" t="n">
        <v>106868.78</v>
      </c>
      <c r="G2264" s="5" t="n">
        <v>10465.38687</v>
      </c>
      <c r="H2264" s="5" t="n">
        <v>10459.56811</v>
      </c>
      <c r="I2264" s="5" t="n">
        <v>2627.709</v>
      </c>
      <c r="J2264" s="5" t="inlineStr">
        <is>
          <t>NORMAL</t>
        </is>
      </c>
    </row>
    <row r="2265">
      <c r="A2265" s="5" t="n">
        <v>299.817</v>
      </c>
      <c r="B2265" s="5" t="n">
        <v>0.05</v>
      </c>
      <c r="C2265" s="5" t="n">
        <v>288.706</v>
      </c>
      <c r="D2265" s="5" t="n">
        <v>1.11</v>
      </c>
      <c r="E2265" s="5" t="n">
        <v>2</v>
      </c>
      <c r="F2265" s="5" t="n">
        <v>57226.51</v>
      </c>
      <c r="G2265" s="5" t="n">
        <v>12596.89332</v>
      </c>
      <c r="H2265" s="5" t="n">
        <v>12545.67435</v>
      </c>
      <c r="I2265" s="5" t="n">
        <v>4107.66</v>
      </c>
      <c r="J2265" s="5" t="inlineStr">
        <is>
          <t>NORMAL</t>
        </is>
      </c>
    </row>
    <row r="2266">
      <c r="A2266" s="5" t="n">
        <v>299.817</v>
      </c>
      <c r="B2266" s="5" t="n">
        <v>0.05</v>
      </c>
      <c r="C2266" s="5" t="n">
        <v>288.706</v>
      </c>
      <c r="D2266" s="5" t="n">
        <v>1.11</v>
      </c>
      <c r="E2266" s="5" t="n">
        <v>2</v>
      </c>
      <c r="F2266" s="5" t="n">
        <v>79289.74000000001</v>
      </c>
      <c r="G2266" s="5" t="n">
        <v>13053.92732</v>
      </c>
      <c r="H2266" s="5" t="n">
        <v>13024.37322</v>
      </c>
      <c r="I2266" s="5" t="n">
        <v>3724.394</v>
      </c>
      <c r="J2266" s="5" t="inlineStr">
        <is>
          <t>NORMAL</t>
        </is>
      </c>
    </row>
    <row r="2267">
      <c r="A2267" s="5" t="n">
        <v>299.817</v>
      </c>
      <c r="B2267" s="5" t="n">
        <v>0.05</v>
      </c>
      <c r="C2267" s="5" t="n">
        <v>288.706</v>
      </c>
      <c r="D2267" s="5" t="n">
        <v>1.11</v>
      </c>
      <c r="E2267" s="5" t="n">
        <v>2</v>
      </c>
      <c r="F2267" s="5" t="n">
        <v>101352.97</v>
      </c>
      <c r="G2267" s="5" t="n">
        <v>13293.96249</v>
      </c>
      <c r="H2267" s="5" t="n">
        <v>13288.47208</v>
      </c>
      <c r="I2267" s="5" t="n">
        <v>3526.622</v>
      </c>
      <c r="J2267" s="5" t="inlineStr">
        <is>
          <t>NORMAL</t>
        </is>
      </c>
    </row>
    <row r="2268">
      <c r="A2268" s="5" t="n">
        <v>299.817</v>
      </c>
      <c r="B2268" s="5" t="n">
        <v>0.05</v>
      </c>
      <c r="C2268" s="5" t="n">
        <v>288.706</v>
      </c>
      <c r="D2268" s="5" t="n">
        <v>1.11</v>
      </c>
      <c r="E2268" s="5" t="n">
        <v>2</v>
      </c>
      <c r="F2268" s="5" t="n">
        <v>106868.78</v>
      </c>
      <c r="G2268" s="5" t="n">
        <v>13337.39742</v>
      </c>
      <c r="H2268" s="5" t="n">
        <v>13331.91575</v>
      </c>
      <c r="I2268" s="5" t="n">
        <v>3491.827</v>
      </c>
      <c r="J2268" s="5" t="inlineStr">
        <is>
          <t>NORMAL</t>
        </is>
      </c>
    </row>
    <row r="2269">
      <c r="A2269" s="5" t="n">
        <v>299.817</v>
      </c>
      <c r="B2269" s="5" t="n">
        <v>0.05</v>
      </c>
      <c r="C2269" s="5" t="n">
        <v>288.706</v>
      </c>
      <c r="D2269" s="5" t="n">
        <v>1.42</v>
      </c>
      <c r="E2269" s="5" t="n">
        <v>1</v>
      </c>
      <c r="F2269" s="5" t="n">
        <v>57226.51</v>
      </c>
      <c r="G2269" s="5" t="n">
        <v>10405.77374</v>
      </c>
      <c r="H2269" s="5" t="n">
        <v>10399.97772</v>
      </c>
      <c r="I2269" s="5" t="n">
        <v>3027.67</v>
      </c>
      <c r="J2269" s="5" t="inlineStr">
        <is>
          <t>NORMAL</t>
        </is>
      </c>
    </row>
    <row r="2270">
      <c r="A2270" s="5" t="n">
        <v>299.817</v>
      </c>
      <c r="B2270" s="5" t="n">
        <v>0.05</v>
      </c>
      <c r="C2270" s="5" t="n">
        <v>288.706</v>
      </c>
      <c r="D2270" s="5" t="n">
        <v>1.42</v>
      </c>
      <c r="E2270" s="5" t="n">
        <v>1</v>
      </c>
      <c r="F2270" s="5" t="n">
        <v>79289.74000000001</v>
      </c>
      <c r="G2270" s="5" t="n">
        <v>10751.52403</v>
      </c>
      <c r="H2270" s="5" t="n">
        <v>10743.38513</v>
      </c>
      <c r="I2270" s="5" t="n">
        <v>2778.64</v>
      </c>
      <c r="J2270" s="5" t="inlineStr">
        <is>
          <t>NORMAL</t>
        </is>
      </c>
    </row>
    <row r="2271">
      <c r="A2271" s="5" t="n">
        <v>299.817</v>
      </c>
      <c r="B2271" s="5" t="n">
        <v>0.05</v>
      </c>
      <c r="C2271" s="5" t="n">
        <v>288.706</v>
      </c>
      <c r="D2271" s="5" t="n">
        <v>1.42</v>
      </c>
      <c r="E2271" s="5" t="n">
        <v>1</v>
      </c>
      <c r="F2271" s="5" t="n">
        <v>101352.97</v>
      </c>
      <c r="G2271" s="5" t="n">
        <v>10934.46659</v>
      </c>
      <c r="H2271" s="5" t="n">
        <v>10928.5073</v>
      </c>
      <c r="I2271" s="5" t="n">
        <v>2647.665</v>
      </c>
      <c r="J2271" s="5" t="inlineStr">
        <is>
          <t>NORMAL</t>
        </is>
      </c>
    </row>
    <row r="2272">
      <c r="A2272" s="5" t="n">
        <v>299.817</v>
      </c>
      <c r="B2272" s="5" t="n">
        <v>0.05</v>
      </c>
      <c r="C2272" s="5" t="n">
        <v>288.706</v>
      </c>
      <c r="D2272" s="5" t="n">
        <v>1.42</v>
      </c>
      <c r="E2272" s="5" t="n">
        <v>1</v>
      </c>
      <c r="F2272" s="5" t="n">
        <v>106868.78</v>
      </c>
      <c r="G2272" s="5" t="n">
        <v>10966.88159</v>
      </c>
      <c r="H2272" s="5" t="n">
        <v>10960.90464</v>
      </c>
      <c r="I2272" s="5" t="n">
        <v>2624.553</v>
      </c>
      <c r="J2272" s="5" t="inlineStr">
        <is>
          <t>NORMAL</t>
        </is>
      </c>
    </row>
    <row r="2273">
      <c r="A2273" s="5" t="n">
        <v>299.817</v>
      </c>
      <c r="B2273" s="5" t="n">
        <v>0.05</v>
      </c>
      <c r="C2273" s="5" t="n">
        <v>288.706</v>
      </c>
      <c r="D2273" s="5" t="n">
        <v>1.42</v>
      </c>
      <c r="E2273" s="5" t="n">
        <v>2</v>
      </c>
      <c r="F2273" s="5" t="n">
        <v>57226.51</v>
      </c>
      <c r="G2273" s="5" t="n">
        <v>13219.19695</v>
      </c>
      <c r="H2273" s="5" t="n">
        <v>13174.89942</v>
      </c>
      <c r="I2273" s="5" t="n">
        <v>4178.29</v>
      </c>
      <c r="J2273" s="5" t="inlineStr">
        <is>
          <t>NORMAL</t>
        </is>
      </c>
    </row>
    <row r="2274">
      <c r="A2274" s="5" t="n">
        <v>299.817</v>
      </c>
      <c r="B2274" s="5" t="n">
        <v>0.05</v>
      </c>
      <c r="C2274" s="5" t="n">
        <v>288.706</v>
      </c>
      <c r="D2274" s="5" t="n">
        <v>1.42</v>
      </c>
      <c r="E2274" s="5" t="n">
        <v>2</v>
      </c>
      <c r="F2274" s="5" t="n">
        <v>79289.74000000001</v>
      </c>
      <c r="G2274" s="5" t="n">
        <v>13744.90035</v>
      </c>
      <c r="H2274" s="5" t="n">
        <v>13738.28905</v>
      </c>
      <c r="I2274" s="5" t="n">
        <v>3771.51</v>
      </c>
      <c r="J2274" s="5" t="inlineStr">
        <is>
          <t>NORMAL</t>
        </is>
      </c>
    </row>
    <row r="2275">
      <c r="A2275" s="5" t="n">
        <v>299.817</v>
      </c>
      <c r="B2275" s="5" t="n">
        <v>0.05</v>
      </c>
      <c r="C2275" s="5" t="n">
        <v>288.706</v>
      </c>
      <c r="D2275" s="5" t="n">
        <v>1.42</v>
      </c>
      <c r="E2275" s="5" t="n">
        <v>2</v>
      </c>
      <c r="F2275" s="5" t="n">
        <v>101352.97</v>
      </c>
      <c r="G2275" s="5" t="n">
        <v>14024.47245</v>
      </c>
      <c r="H2275" s="5" t="n">
        <v>14017.81083</v>
      </c>
      <c r="I2275" s="5" t="n">
        <v>3561.918</v>
      </c>
      <c r="J2275" s="5" t="inlineStr">
        <is>
          <t>NORMAL</t>
        </is>
      </c>
    </row>
    <row r="2276">
      <c r="A2276" s="5" t="n">
        <v>299.817</v>
      </c>
      <c r="B2276" s="5" t="n">
        <v>0.05</v>
      </c>
      <c r="C2276" s="5" t="n">
        <v>288.706</v>
      </c>
      <c r="D2276" s="5" t="n">
        <v>1.42</v>
      </c>
      <c r="E2276" s="5" t="n">
        <v>2</v>
      </c>
      <c r="F2276" s="5" t="n">
        <v>106868.78</v>
      </c>
      <c r="G2276" s="5" t="n">
        <v>14075.05862</v>
      </c>
      <c r="H2276" s="5" t="n">
        <v>14068.38704</v>
      </c>
      <c r="I2276" s="5" t="n">
        <v>3525.248</v>
      </c>
      <c r="J2276" s="5" t="inlineStr">
        <is>
          <t>NORMAL</t>
        </is>
      </c>
    </row>
    <row r="2277">
      <c r="A2277" s="5" t="n">
        <v>299.817</v>
      </c>
      <c r="B2277" s="5" t="n">
        <v>0.05</v>
      </c>
      <c r="C2277" s="5" t="n">
        <v>291.483</v>
      </c>
      <c r="D2277" s="5" t="n">
        <v>0.5</v>
      </c>
      <c r="E2277" s="5" t="n">
        <v>1</v>
      </c>
      <c r="F2277" s="5" t="n">
        <v>57226.51</v>
      </c>
      <c r="G2277" s="5" t="n">
        <v>8641.529893999999</v>
      </c>
      <c r="H2277" s="5" t="n">
        <v>8638.393018999999</v>
      </c>
      <c r="I2277" s="5" t="n">
        <v>2960.768</v>
      </c>
      <c r="J2277" s="5" t="inlineStr">
        <is>
          <t>NORMAL</t>
        </is>
      </c>
    </row>
    <row r="2278">
      <c r="A2278" s="5" t="n">
        <v>299.817</v>
      </c>
      <c r="B2278" s="5" t="n">
        <v>0.05</v>
      </c>
      <c r="C2278" s="5" t="n">
        <v>291.483</v>
      </c>
      <c r="D2278" s="5" t="n">
        <v>0.5</v>
      </c>
      <c r="E2278" s="5" t="n">
        <v>1</v>
      </c>
      <c r="F2278" s="5" t="n">
        <v>79289.74000000001</v>
      </c>
      <c r="G2278" s="5" t="n">
        <v>8839.390386999999</v>
      </c>
      <c r="H2278" s="5" t="n">
        <v>8809.053599000001</v>
      </c>
      <c r="I2278" s="5" t="n">
        <v>2760.7</v>
      </c>
      <c r="J2278" s="5" t="inlineStr">
        <is>
          <t>NORMAL</t>
        </is>
      </c>
    </row>
    <row r="2279">
      <c r="A2279" s="5" t="n">
        <v>299.817</v>
      </c>
      <c r="B2279" s="5" t="n">
        <v>0.05</v>
      </c>
      <c r="C2279" s="5" t="n">
        <v>291.483</v>
      </c>
      <c r="D2279" s="5" t="n">
        <v>0.5</v>
      </c>
      <c r="E2279" s="5" t="n">
        <v>1</v>
      </c>
      <c r="F2279" s="5" t="n">
        <v>101352.97</v>
      </c>
      <c r="G2279" s="5" t="n">
        <v>8937.778429</v>
      </c>
      <c r="H2279" s="5" t="n">
        <v>8926.275508000001</v>
      </c>
      <c r="I2279" s="5" t="n">
        <v>2659.948</v>
      </c>
      <c r="J2279" s="5" t="inlineStr">
        <is>
          <t>NORMAL</t>
        </is>
      </c>
    </row>
    <row r="2280">
      <c r="A2280" s="5" t="n">
        <v>299.817</v>
      </c>
      <c r="B2280" s="5" t="n">
        <v>0.05</v>
      </c>
      <c r="C2280" s="5" t="n">
        <v>291.483</v>
      </c>
      <c r="D2280" s="5" t="n">
        <v>0.5</v>
      </c>
      <c r="E2280" s="5" t="n">
        <v>1</v>
      </c>
      <c r="F2280" s="5" t="n">
        <v>106868.78</v>
      </c>
      <c r="G2280" s="5" t="n">
        <v>8954.630714999999</v>
      </c>
      <c r="H2280" s="5" t="n">
        <v>8951.568230999999</v>
      </c>
      <c r="I2280" s="5" t="n">
        <v>2642.5627</v>
      </c>
      <c r="J2280" s="5" t="inlineStr">
        <is>
          <t>NORMAL</t>
        </is>
      </c>
    </row>
    <row r="2281">
      <c r="A2281" s="5" t="n">
        <v>299.817</v>
      </c>
      <c r="B2281" s="5" t="n">
        <v>0.05</v>
      </c>
      <c r="C2281" s="5" t="n">
        <v>291.483</v>
      </c>
      <c r="D2281" s="5" t="n">
        <v>0.5</v>
      </c>
      <c r="E2281" s="5" t="n">
        <v>2</v>
      </c>
      <c r="F2281" s="5" t="n">
        <v>57226.51</v>
      </c>
      <c r="G2281" s="5" t="n">
        <v>10615.76788</v>
      </c>
      <c r="H2281" s="5" t="n">
        <v>10608.35807</v>
      </c>
      <c r="I2281" s="5" t="n">
        <v>3892.036</v>
      </c>
      <c r="J2281" s="5" t="inlineStr">
        <is>
          <t>NORMAL</t>
        </is>
      </c>
    </row>
    <row r="2282">
      <c r="A2282" s="5" t="n">
        <v>299.817</v>
      </c>
      <c r="B2282" s="5" t="n">
        <v>0.05</v>
      </c>
      <c r="C2282" s="5" t="n">
        <v>291.483</v>
      </c>
      <c r="D2282" s="5" t="n">
        <v>0.5</v>
      </c>
      <c r="E2282" s="5" t="n">
        <v>2</v>
      </c>
      <c r="F2282" s="5" t="n">
        <v>79289.74000000001</v>
      </c>
      <c r="G2282" s="5" t="n">
        <v>10875.82063</v>
      </c>
      <c r="H2282" s="5" t="n">
        <v>10873.14518</v>
      </c>
      <c r="I2282" s="5" t="n">
        <v>3579.13</v>
      </c>
      <c r="J2282" s="5" t="inlineStr">
        <is>
          <t>NORMAL</t>
        </is>
      </c>
    </row>
    <row r="2283">
      <c r="A2283" s="5" t="n">
        <v>299.817</v>
      </c>
      <c r="B2283" s="5" t="n">
        <v>0.05</v>
      </c>
      <c r="C2283" s="5" t="n">
        <v>291.483</v>
      </c>
      <c r="D2283" s="5" t="n">
        <v>0.5</v>
      </c>
      <c r="E2283" s="5" t="n">
        <v>2</v>
      </c>
      <c r="F2283" s="5" t="n">
        <v>101352.97</v>
      </c>
      <c r="G2283" s="5" t="n">
        <v>10999.85346</v>
      </c>
      <c r="H2283" s="5" t="n">
        <v>10997.21349</v>
      </c>
      <c r="I2283" s="5" t="n">
        <v>3420.1604</v>
      </c>
      <c r="J2283" s="5" t="inlineStr">
        <is>
          <t>NORMAL</t>
        </is>
      </c>
    </row>
    <row r="2284">
      <c r="A2284" s="5" t="n">
        <v>299.817</v>
      </c>
      <c r="B2284" s="5" t="n">
        <v>0.05</v>
      </c>
      <c r="C2284" s="5" t="n">
        <v>291.483</v>
      </c>
      <c r="D2284" s="5" t="n">
        <v>0.5</v>
      </c>
      <c r="E2284" s="5" t="n">
        <v>2</v>
      </c>
      <c r="F2284" s="5" t="n">
        <v>106868.78</v>
      </c>
      <c r="G2284" s="5" t="n">
        <v>11003.92732</v>
      </c>
      <c r="H2284" s="5" t="n">
        <v>11001.33039</v>
      </c>
      <c r="I2284" s="5" t="n">
        <v>3391.5971</v>
      </c>
      <c r="J2284" s="5" t="inlineStr">
        <is>
          <t>NORMAL</t>
        </is>
      </c>
    </row>
    <row r="2285">
      <c r="A2285" s="5" t="n">
        <v>299.817</v>
      </c>
      <c r="B2285" s="5" t="n">
        <v>0.05</v>
      </c>
      <c r="C2285" s="5" t="n">
        <v>291.483</v>
      </c>
      <c r="D2285" s="5" t="n">
        <v>0.8</v>
      </c>
      <c r="E2285" s="5" t="n">
        <v>1</v>
      </c>
      <c r="F2285" s="5" t="n">
        <v>57226.51</v>
      </c>
      <c r="G2285" s="5" t="n">
        <v>9940.914419999999</v>
      </c>
      <c r="H2285" s="5" t="n">
        <v>9922.603255</v>
      </c>
      <c r="I2285" s="5" t="n">
        <v>3009.177</v>
      </c>
      <c r="J2285" s="5" t="inlineStr">
        <is>
          <t>NORMAL</t>
        </is>
      </c>
    </row>
    <row r="2286">
      <c r="A2286" s="5" t="n">
        <v>299.817</v>
      </c>
      <c r="B2286" s="5" t="n">
        <v>0.05</v>
      </c>
      <c r="C2286" s="5" t="n">
        <v>291.483</v>
      </c>
      <c r="D2286" s="5" t="n">
        <v>0.8</v>
      </c>
      <c r="E2286" s="5" t="n">
        <v>1</v>
      </c>
      <c r="F2286" s="5" t="n">
        <v>79289.74000000001</v>
      </c>
      <c r="G2286" s="5" t="n">
        <v>10222.71395</v>
      </c>
      <c r="H2286" s="5" t="n">
        <v>10217.55148</v>
      </c>
      <c r="I2286" s="5" t="n">
        <v>2772.887</v>
      </c>
      <c r="J2286" s="5" t="inlineStr">
        <is>
          <t>NORMAL</t>
        </is>
      </c>
    </row>
    <row r="2287">
      <c r="A2287" s="5" t="n">
        <v>299.817</v>
      </c>
      <c r="B2287" s="5" t="n">
        <v>0.05</v>
      </c>
      <c r="C2287" s="5" t="n">
        <v>291.483</v>
      </c>
      <c r="D2287" s="5" t="n">
        <v>0.8</v>
      </c>
      <c r="E2287" s="5" t="n">
        <v>1</v>
      </c>
      <c r="F2287" s="5" t="n">
        <v>101352.97</v>
      </c>
      <c r="G2287" s="5" t="n">
        <v>10368.55217</v>
      </c>
      <c r="H2287" s="5" t="n">
        <v>10363.37826</v>
      </c>
      <c r="I2287" s="5" t="n">
        <v>2650.395</v>
      </c>
      <c r="J2287" s="5" t="inlineStr">
        <is>
          <t>NORMAL</t>
        </is>
      </c>
    </row>
    <row r="2288">
      <c r="A2288" s="5" t="n">
        <v>299.817</v>
      </c>
      <c r="B2288" s="5" t="n">
        <v>0.05</v>
      </c>
      <c r="C2288" s="5" t="n">
        <v>291.483</v>
      </c>
      <c r="D2288" s="5" t="n">
        <v>0.8</v>
      </c>
      <c r="E2288" s="5" t="n">
        <v>1</v>
      </c>
      <c r="F2288" s="5" t="n">
        <v>106868.78</v>
      </c>
      <c r="G2288" s="5" t="n">
        <v>10395.80891</v>
      </c>
      <c r="H2288" s="5" t="n">
        <v>10390.6318</v>
      </c>
      <c r="I2288" s="5" t="n">
        <v>2628.189</v>
      </c>
      <c r="J2288" s="5" t="inlineStr">
        <is>
          <t>NORMAL</t>
        </is>
      </c>
    </row>
    <row r="2289">
      <c r="A2289" s="5" t="n">
        <v>299.817</v>
      </c>
      <c r="B2289" s="5" t="n">
        <v>0.05</v>
      </c>
      <c r="C2289" s="5" t="n">
        <v>291.483</v>
      </c>
      <c r="D2289" s="5" t="n">
        <v>0.8</v>
      </c>
      <c r="E2289" s="5" t="n">
        <v>2</v>
      </c>
      <c r="F2289" s="5" t="n">
        <v>57226.51</v>
      </c>
      <c r="G2289" s="5" t="n">
        <v>12364.94725</v>
      </c>
      <c r="H2289" s="5" t="n">
        <v>12344.644</v>
      </c>
      <c r="I2289" s="5" t="n">
        <v>4081.954</v>
      </c>
      <c r="J2289" s="5" t="inlineStr">
        <is>
          <t>NORMAL</t>
        </is>
      </c>
    </row>
    <row r="2290">
      <c r="A2290" s="5" t="n">
        <v>299.817</v>
      </c>
      <c r="B2290" s="5" t="n">
        <v>0.05</v>
      </c>
      <c r="C2290" s="5" t="n">
        <v>291.483</v>
      </c>
      <c r="D2290" s="5" t="n">
        <v>0.8</v>
      </c>
      <c r="E2290" s="5" t="n">
        <v>2</v>
      </c>
      <c r="F2290" s="5" t="n">
        <v>79289.74000000001</v>
      </c>
      <c r="G2290" s="5" t="n">
        <v>12766.50059</v>
      </c>
      <c r="H2290" s="5" t="n">
        <v>12736.79294</v>
      </c>
      <c r="I2290" s="5" t="n">
        <v>3705.033</v>
      </c>
      <c r="J2290" s="5" t="inlineStr">
        <is>
          <t>NORMAL</t>
        </is>
      </c>
    </row>
    <row r="2291">
      <c r="A2291" s="5" t="n">
        <v>299.817</v>
      </c>
      <c r="B2291" s="5" t="n">
        <v>0.05</v>
      </c>
      <c r="C2291" s="5" t="n">
        <v>291.483</v>
      </c>
      <c r="D2291" s="5" t="n">
        <v>0.8</v>
      </c>
      <c r="E2291" s="5" t="n">
        <v>2</v>
      </c>
      <c r="F2291" s="5" t="n">
        <v>101352.97</v>
      </c>
      <c r="G2291" s="5" t="n">
        <v>12977.28605</v>
      </c>
      <c r="H2291" s="5" t="n">
        <v>12960.79192</v>
      </c>
      <c r="I2291" s="5" t="n">
        <v>3511.5</v>
      </c>
      <c r="J2291" s="5" t="inlineStr">
        <is>
          <t>NORMAL</t>
        </is>
      </c>
    </row>
    <row r="2292">
      <c r="A2292" s="5" t="n">
        <v>299.817</v>
      </c>
      <c r="B2292" s="5" t="n">
        <v>0.05</v>
      </c>
      <c r="C2292" s="5" t="n">
        <v>291.483</v>
      </c>
      <c r="D2292" s="5" t="n">
        <v>0.8</v>
      </c>
      <c r="E2292" s="5" t="n">
        <v>2</v>
      </c>
      <c r="F2292" s="5" t="n">
        <v>106868.78</v>
      </c>
      <c r="G2292" s="5" t="n">
        <v>13015.35756</v>
      </c>
      <c r="H2292" s="5" t="n">
        <v>13010.22951</v>
      </c>
      <c r="I2292" s="5" t="n">
        <v>3477.512</v>
      </c>
      <c r="J2292" s="5" t="inlineStr">
        <is>
          <t>NORMAL</t>
        </is>
      </c>
    </row>
    <row r="2293">
      <c r="A2293" s="5" t="n">
        <v>299.817</v>
      </c>
      <c r="B2293" s="5" t="n">
        <v>0.05</v>
      </c>
      <c r="C2293" s="5" t="n">
        <v>291.483</v>
      </c>
      <c r="D2293" s="5" t="n">
        <v>1.11</v>
      </c>
      <c r="E2293" s="5" t="n">
        <v>1</v>
      </c>
      <c r="F2293" s="5" t="n">
        <v>57226.51</v>
      </c>
      <c r="G2293" s="5" t="n">
        <v>10667.90739</v>
      </c>
      <c r="H2293" s="5" t="n">
        <v>10661.38929</v>
      </c>
      <c r="I2293" s="5" t="n">
        <v>3038.11</v>
      </c>
      <c r="J2293" s="5" t="inlineStr">
        <is>
          <t>NORMAL</t>
        </is>
      </c>
    </row>
    <row r="2294">
      <c r="A2294" s="5" t="n">
        <v>299.817</v>
      </c>
      <c r="B2294" s="5" t="n">
        <v>0.05</v>
      </c>
      <c r="C2294" s="5" t="n">
        <v>291.483</v>
      </c>
      <c r="D2294" s="5" t="n">
        <v>1.11</v>
      </c>
      <c r="E2294" s="5" t="n">
        <v>1</v>
      </c>
      <c r="F2294" s="5" t="n">
        <v>79289.74000000001</v>
      </c>
      <c r="G2294" s="5" t="n">
        <v>11010.46307</v>
      </c>
      <c r="H2294" s="5" t="n">
        <v>11003.85679</v>
      </c>
      <c r="I2294" s="5" t="n">
        <v>2781.715</v>
      </c>
      <c r="J2294" s="5" t="inlineStr">
        <is>
          <t>NORMAL</t>
        </is>
      </c>
    </row>
    <row r="2295">
      <c r="A2295" s="5" t="n">
        <v>299.817</v>
      </c>
      <c r="B2295" s="5" t="n">
        <v>0.05</v>
      </c>
      <c r="C2295" s="5" t="n">
        <v>291.483</v>
      </c>
      <c r="D2295" s="5" t="n">
        <v>1.11</v>
      </c>
      <c r="E2295" s="5" t="n">
        <v>1</v>
      </c>
      <c r="F2295" s="5" t="n">
        <v>101352.97</v>
      </c>
      <c r="G2295" s="5" t="n">
        <v>11191.2075</v>
      </c>
      <c r="H2295" s="5" t="n">
        <v>11184.55993</v>
      </c>
      <c r="I2295" s="5" t="n">
        <v>2647.148</v>
      </c>
      <c r="J2295" s="5" t="inlineStr">
        <is>
          <t>NORMAL</t>
        </is>
      </c>
    </row>
    <row r="2296">
      <c r="A2296" s="5" t="n">
        <v>299.817</v>
      </c>
      <c r="B2296" s="5" t="n">
        <v>0.05</v>
      </c>
      <c r="C2296" s="5" t="n">
        <v>291.483</v>
      </c>
      <c r="D2296" s="5" t="n">
        <v>1.11</v>
      </c>
      <c r="E2296" s="5" t="n">
        <v>1</v>
      </c>
      <c r="F2296" s="5" t="n">
        <v>106868.78</v>
      </c>
      <c r="G2296" s="5" t="n">
        <v>11224.35522</v>
      </c>
      <c r="H2296" s="5" t="n">
        <v>11217.69917</v>
      </c>
      <c r="I2296" s="5" t="n">
        <v>2622.872</v>
      </c>
      <c r="J2296" s="5" t="inlineStr">
        <is>
          <t>NORMAL</t>
        </is>
      </c>
    </row>
    <row r="2297">
      <c r="A2297" s="5" t="n">
        <v>299.817</v>
      </c>
      <c r="B2297" s="5" t="n">
        <v>0.05</v>
      </c>
      <c r="C2297" s="5" t="n">
        <v>291.483</v>
      </c>
      <c r="D2297" s="5" t="n">
        <v>1.11</v>
      </c>
      <c r="E2297" s="5" t="n">
        <v>2</v>
      </c>
      <c r="F2297" s="5" t="n">
        <v>57226.51</v>
      </c>
      <c r="G2297" s="5" t="n">
        <v>13368.84525</v>
      </c>
      <c r="H2297" s="5" t="n">
        <v>13361.79987</v>
      </c>
      <c r="I2297" s="5" t="n">
        <v>4195.16</v>
      </c>
      <c r="J2297" s="5" t="inlineStr">
        <is>
          <t>NORMAL</t>
        </is>
      </c>
    </row>
    <row r="2298">
      <c r="A2298" s="5" t="n">
        <v>299.817</v>
      </c>
      <c r="B2298" s="5" t="n">
        <v>0.05</v>
      </c>
      <c r="C2298" s="5" t="n">
        <v>291.483</v>
      </c>
      <c r="D2298" s="5" t="n">
        <v>1.11</v>
      </c>
      <c r="E2298" s="5" t="n">
        <v>2</v>
      </c>
      <c r="F2298" s="5" t="n">
        <v>79289.74000000001</v>
      </c>
      <c r="G2298" s="5" t="n">
        <v>13877.22743</v>
      </c>
      <c r="H2298" s="5" t="n">
        <v>13870.10841</v>
      </c>
      <c r="I2298" s="5" t="n">
        <v>3780.613</v>
      </c>
      <c r="J2298" s="5" t="inlineStr">
        <is>
          <t>NORMAL</t>
        </is>
      </c>
    </row>
    <row r="2299">
      <c r="A2299" s="5" t="n">
        <v>299.817</v>
      </c>
      <c r="B2299" s="5" t="n">
        <v>0.05</v>
      </c>
      <c r="C2299" s="5" t="n">
        <v>291.483</v>
      </c>
      <c r="D2299" s="5" t="n">
        <v>1.11</v>
      </c>
      <c r="E2299" s="5" t="n">
        <v>2</v>
      </c>
      <c r="F2299" s="5" t="n">
        <v>101352.97</v>
      </c>
      <c r="G2299" s="5" t="n">
        <v>14147.01055</v>
      </c>
      <c r="H2299" s="5" t="n">
        <v>14139.86631</v>
      </c>
      <c r="I2299" s="5" t="n">
        <v>3567.919</v>
      </c>
      <c r="J2299" s="5" t="inlineStr">
        <is>
          <t>NORMAL</t>
        </is>
      </c>
    </row>
    <row r="2300">
      <c r="A2300" s="5" t="n">
        <v>299.817</v>
      </c>
      <c r="B2300" s="5" t="n">
        <v>0.05</v>
      </c>
      <c r="C2300" s="5" t="n">
        <v>291.483</v>
      </c>
      <c r="D2300" s="5" t="n">
        <v>1.11</v>
      </c>
      <c r="E2300" s="5" t="n">
        <v>2</v>
      </c>
      <c r="F2300" s="5" t="n">
        <v>106868.78</v>
      </c>
      <c r="G2300" s="5" t="n">
        <v>14195.01758</v>
      </c>
      <c r="H2300" s="5" t="n">
        <v>14187.87749</v>
      </c>
      <c r="I2300" s="5" t="n">
        <v>3530.718</v>
      </c>
      <c r="J2300" s="5" t="inlineStr">
        <is>
          <t>NORMAL</t>
        </is>
      </c>
    </row>
    <row r="2301">
      <c r="A2301" s="5" t="n">
        <v>299.817</v>
      </c>
      <c r="B2301" s="5" t="n">
        <v>0.05</v>
      </c>
      <c r="C2301" s="5" t="n">
        <v>291.483</v>
      </c>
      <c r="D2301" s="5" t="n">
        <v>1.42</v>
      </c>
      <c r="E2301" s="5" t="n">
        <v>1</v>
      </c>
      <c r="F2301" s="5" t="n">
        <v>57226.51</v>
      </c>
      <c r="G2301" s="5" t="n">
        <v>11144.81243</v>
      </c>
      <c r="H2301" s="5" t="n">
        <v>11137.31197</v>
      </c>
      <c r="I2301" s="5" t="n">
        <v>3058.2</v>
      </c>
      <c r="J2301" s="5" t="inlineStr">
        <is>
          <t>NORMAL</t>
        </is>
      </c>
    </row>
    <row r="2302">
      <c r="A2302" s="5" t="n">
        <v>299.817</v>
      </c>
      <c r="B2302" s="5" t="n">
        <v>0.05</v>
      </c>
      <c r="C2302" s="5" t="n">
        <v>291.483</v>
      </c>
      <c r="D2302" s="5" t="n">
        <v>1.42</v>
      </c>
      <c r="E2302" s="5" t="n">
        <v>1</v>
      </c>
      <c r="F2302" s="5" t="n">
        <v>79289.74000000001</v>
      </c>
      <c r="G2302" s="5" t="n">
        <v>11534.20281</v>
      </c>
      <c r="H2302" s="5" t="n">
        <v>11513.63733</v>
      </c>
      <c r="I2302" s="5" t="n">
        <v>2788.23</v>
      </c>
      <c r="J2302" s="5" t="inlineStr">
        <is>
          <t>NORMAL</t>
        </is>
      </c>
    </row>
    <row r="2303">
      <c r="A2303" s="5" t="n">
        <v>299.817</v>
      </c>
      <c r="B2303" s="5" t="n">
        <v>0.05</v>
      </c>
      <c r="C2303" s="5" t="n">
        <v>291.483</v>
      </c>
      <c r="D2303" s="5" t="n">
        <v>1.42</v>
      </c>
      <c r="E2303" s="5" t="n">
        <v>1</v>
      </c>
      <c r="F2303" s="5" t="n">
        <v>101352.97</v>
      </c>
      <c r="G2303" s="5" t="n">
        <v>11743.28839</v>
      </c>
      <c r="H2303" s="5" t="n">
        <v>11735.56131</v>
      </c>
      <c r="I2303" s="5" t="n">
        <v>2644.259</v>
      </c>
      <c r="J2303" s="5" t="inlineStr">
        <is>
          <t>NORMAL</t>
        </is>
      </c>
    </row>
    <row r="2304">
      <c r="A2304" s="5" t="n">
        <v>299.817</v>
      </c>
      <c r="B2304" s="5" t="n">
        <v>0.05</v>
      </c>
      <c r="C2304" s="5" t="n">
        <v>291.483</v>
      </c>
      <c r="D2304" s="5" t="n">
        <v>1.42</v>
      </c>
      <c r="E2304" s="5" t="n">
        <v>1</v>
      </c>
      <c r="F2304" s="5" t="n">
        <v>106868.78</v>
      </c>
      <c r="G2304" s="5" t="n">
        <v>11779.24971</v>
      </c>
      <c r="H2304" s="5" t="n">
        <v>11771.49896</v>
      </c>
      <c r="I2304" s="5" t="n">
        <v>2619.516</v>
      </c>
      <c r="J2304" s="5" t="inlineStr">
        <is>
          <t>NORMAL</t>
        </is>
      </c>
    </row>
    <row r="2305">
      <c r="A2305" s="5" t="n">
        <v>299.817</v>
      </c>
      <c r="B2305" s="5" t="n">
        <v>0.05</v>
      </c>
      <c r="C2305" s="5" t="n">
        <v>291.483</v>
      </c>
      <c r="D2305" s="5" t="n">
        <v>1.42</v>
      </c>
      <c r="E2305" s="5" t="n">
        <v>2</v>
      </c>
      <c r="F2305" s="5" t="n">
        <v>57226.51</v>
      </c>
      <c r="G2305" s="5" t="n">
        <v>14039.00938</v>
      </c>
      <c r="H2305" s="5" t="n">
        <v>14030.58597</v>
      </c>
      <c r="I2305" s="5" t="n">
        <v>4271.8</v>
      </c>
      <c r="J2305" s="5" t="inlineStr">
        <is>
          <t>NORMAL</t>
        </is>
      </c>
    </row>
    <row r="2306">
      <c r="A2306" s="5" t="n">
        <v>299.817</v>
      </c>
      <c r="B2306" s="5" t="n">
        <v>0.05</v>
      </c>
      <c r="C2306" s="5" t="n">
        <v>291.483</v>
      </c>
      <c r="D2306" s="5" t="n">
        <v>1.42</v>
      </c>
      <c r="E2306" s="5" t="n">
        <v>2</v>
      </c>
      <c r="F2306" s="5" t="n">
        <v>79289.74000000001</v>
      </c>
      <c r="G2306" s="5" t="n">
        <v>14627.19812</v>
      </c>
      <c r="H2306" s="5" t="n">
        <v>14618.62659</v>
      </c>
      <c r="I2306" s="5" t="n">
        <v>3832.87</v>
      </c>
      <c r="J2306" s="5" t="inlineStr">
        <is>
          <t>NORMAL</t>
        </is>
      </c>
    </row>
    <row r="2307">
      <c r="A2307" s="5" t="n">
        <v>299.817</v>
      </c>
      <c r="B2307" s="5" t="n">
        <v>0.05</v>
      </c>
      <c r="C2307" s="5" t="n">
        <v>291.483</v>
      </c>
      <c r="D2307" s="5" t="n">
        <v>1.42</v>
      </c>
      <c r="E2307" s="5" t="n">
        <v>2</v>
      </c>
      <c r="F2307" s="5" t="n">
        <v>101352.97</v>
      </c>
      <c r="G2307" s="5" t="n">
        <v>14943.22978</v>
      </c>
      <c r="H2307" s="5" t="n">
        <v>14934.57765</v>
      </c>
      <c r="I2307" s="5" t="n">
        <v>3607.036</v>
      </c>
      <c r="J2307" s="5" t="inlineStr">
        <is>
          <t>NORMAL</t>
        </is>
      </c>
    </row>
    <row r="2308">
      <c r="A2308" s="5" t="n">
        <v>299.817</v>
      </c>
      <c r="B2308" s="5" t="n">
        <v>0.05</v>
      </c>
      <c r="C2308" s="5" t="n">
        <v>291.483</v>
      </c>
      <c r="D2308" s="5" t="n">
        <v>1.42</v>
      </c>
      <c r="E2308" s="5" t="n">
        <v>2</v>
      </c>
      <c r="F2308" s="5" t="n">
        <v>106868.78</v>
      </c>
      <c r="G2308" s="5" t="n">
        <v>14999.44314</v>
      </c>
      <c r="H2308" s="5" t="n">
        <v>14990.78846</v>
      </c>
      <c r="I2308" s="5" t="n">
        <v>3567.48</v>
      </c>
      <c r="J2308" s="5" t="inlineStr">
        <is>
          <t>NORMAL</t>
        </is>
      </c>
    </row>
    <row r="2309">
      <c r="A2309" s="5" t="n">
        <v>299.817</v>
      </c>
      <c r="B2309" s="5" t="n">
        <v>0.05</v>
      </c>
      <c r="C2309" s="5" t="n">
        <v>294.26</v>
      </c>
      <c r="D2309" s="5" t="n">
        <v>0.5</v>
      </c>
      <c r="E2309" s="5" t="n">
        <v>1</v>
      </c>
      <c r="F2309" s="5" t="n">
        <v>57226.51</v>
      </c>
      <c r="G2309" s="5" t="n">
        <v>9184.964830000001</v>
      </c>
      <c r="H2309" s="5" t="n">
        <v>9180.941815</v>
      </c>
      <c r="I2309" s="5" t="n">
        <v>2980.454</v>
      </c>
      <c r="J2309" s="5" t="inlineStr">
        <is>
          <t>NORMAL</t>
        </is>
      </c>
    </row>
    <row r="2310">
      <c r="A2310" s="5" t="n">
        <v>299.817</v>
      </c>
      <c r="B2310" s="5" t="n">
        <v>0.05</v>
      </c>
      <c r="C2310" s="5" t="n">
        <v>294.26</v>
      </c>
      <c r="D2310" s="5" t="n">
        <v>0.5</v>
      </c>
      <c r="E2310" s="5" t="n">
        <v>1</v>
      </c>
      <c r="F2310" s="5" t="n">
        <v>79289.74000000001</v>
      </c>
      <c r="G2310" s="5" t="n">
        <v>9398.300117000001</v>
      </c>
      <c r="H2310" s="5" t="n">
        <v>9393.206238999999</v>
      </c>
      <c r="I2310" s="5" t="n">
        <v>2764.72</v>
      </c>
      <c r="J2310" s="5" t="inlineStr">
        <is>
          <t>NORMAL</t>
        </is>
      </c>
    </row>
    <row r="2311">
      <c r="A2311" s="5" t="n">
        <v>299.817</v>
      </c>
      <c r="B2311" s="5" t="n">
        <v>0.05</v>
      </c>
      <c r="C2311" s="5" t="n">
        <v>294.26</v>
      </c>
      <c r="D2311" s="5" t="n">
        <v>0.5</v>
      </c>
      <c r="E2311" s="5" t="n">
        <v>1</v>
      </c>
      <c r="F2311" s="5" t="n">
        <v>101352.97</v>
      </c>
      <c r="G2311" s="5" t="n">
        <v>9506.242673000001</v>
      </c>
      <c r="H2311" s="5" t="n">
        <v>9474.577379</v>
      </c>
      <c r="I2311" s="5" t="n">
        <v>2655.065</v>
      </c>
      <c r="J2311" s="5" t="inlineStr">
        <is>
          <t>NORMAL</t>
        </is>
      </c>
    </row>
    <row r="2312">
      <c r="A2312" s="5" t="n">
        <v>299.817</v>
      </c>
      <c r="B2312" s="5" t="n">
        <v>0.05</v>
      </c>
      <c r="C2312" s="5" t="n">
        <v>294.26</v>
      </c>
      <c r="D2312" s="5" t="n">
        <v>0.5</v>
      </c>
      <c r="E2312" s="5" t="n">
        <v>1</v>
      </c>
      <c r="F2312" s="5" t="n">
        <v>106868.78</v>
      </c>
      <c r="G2312" s="5" t="n">
        <v>9524.531067</v>
      </c>
      <c r="H2312" s="5" t="n">
        <v>9520.578385999999</v>
      </c>
      <c r="I2312" s="5" t="n">
        <v>2636.4897</v>
      </c>
      <c r="J2312" s="5" t="inlineStr">
        <is>
          <t>NORMAL</t>
        </is>
      </c>
    </row>
    <row r="2313">
      <c r="A2313" s="5" t="n">
        <v>299.817</v>
      </c>
      <c r="B2313" s="5" t="n">
        <v>0.05</v>
      </c>
      <c r="C2313" s="5" t="n">
        <v>294.26</v>
      </c>
      <c r="D2313" s="5" t="n">
        <v>0.5</v>
      </c>
      <c r="E2313" s="5" t="n">
        <v>2</v>
      </c>
      <c r="F2313" s="5" t="n">
        <v>57226.51</v>
      </c>
      <c r="G2313" s="5" t="n">
        <v>11196.42438</v>
      </c>
      <c r="H2313" s="5" t="n">
        <v>11187.9151</v>
      </c>
      <c r="I2313" s="5" t="n">
        <v>3954.417</v>
      </c>
      <c r="J2313" s="5" t="inlineStr">
        <is>
          <t>NORMAL</t>
        </is>
      </c>
    </row>
    <row r="2314">
      <c r="A2314" s="5" t="n">
        <v>299.817</v>
      </c>
      <c r="B2314" s="5" t="n">
        <v>0.05</v>
      </c>
      <c r="C2314" s="5" t="n">
        <v>294.26</v>
      </c>
      <c r="D2314" s="5" t="n">
        <v>0.5</v>
      </c>
      <c r="E2314" s="5" t="n">
        <v>2</v>
      </c>
      <c r="F2314" s="5" t="n">
        <v>79289.74000000001</v>
      </c>
      <c r="G2314" s="5" t="n">
        <v>11478.31184</v>
      </c>
      <c r="H2314" s="5" t="n">
        <v>11474.79948</v>
      </c>
      <c r="I2314" s="5" t="n">
        <v>3618.86</v>
      </c>
      <c r="J2314" s="5" t="inlineStr">
        <is>
          <t>NORMAL</t>
        </is>
      </c>
    </row>
    <row r="2315">
      <c r="A2315" s="5" t="n">
        <v>299.817</v>
      </c>
      <c r="B2315" s="5" t="n">
        <v>0.05</v>
      </c>
      <c r="C2315" s="5" t="n">
        <v>294.26</v>
      </c>
      <c r="D2315" s="5" t="n">
        <v>0.5</v>
      </c>
      <c r="E2315" s="5" t="n">
        <v>2</v>
      </c>
      <c r="F2315" s="5" t="n">
        <v>101352.97</v>
      </c>
      <c r="G2315" s="5" t="n">
        <v>11623.21219</v>
      </c>
      <c r="H2315" s="5" t="n">
        <v>11619.74848</v>
      </c>
      <c r="I2315" s="5" t="n">
        <v>3447.3662</v>
      </c>
      <c r="J2315" s="5" t="inlineStr">
        <is>
          <t>NORMAL</t>
        </is>
      </c>
    </row>
    <row r="2316">
      <c r="A2316" s="5" t="n">
        <v>299.817</v>
      </c>
      <c r="B2316" s="5" t="n">
        <v>0.05</v>
      </c>
      <c r="C2316" s="5" t="n">
        <v>294.26</v>
      </c>
      <c r="D2316" s="5" t="n">
        <v>0.5</v>
      </c>
      <c r="E2316" s="5" t="n">
        <v>2</v>
      </c>
      <c r="F2316" s="5" t="n">
        <v>106868.78</v>
      </c>
      <c r="G2316" s="5" t="n">
        <v>11629.39625</v>
      </c>
      <c r="H2316" s="5" t="n">
        <v>11625.95395</v>
      </c>
      <c r="I2316" s="5" t="n">
        <v>3418.3525</v>
      </c>
      <c r="J2316" s="5" t="inlineStr">
        <is>
          <t>NORMAL</t>
        </is>
      </c>
    </row>
    <row r="2317">
      <c r="A2317" s="5" t="n">
        <v>299.817</v>
      </c>
      <c r="B2317" s="5" t="n">
        <v>0.05</v>
      </c>
      <c r="C2317" s="5" t="n">
        <v>294.26</v>
      </c>
      <c r="D2317" s="5" t="n">
        <v>0.8</v>
      </c>
      <c r="E2317" s="5" t="n">
        <v>1</v>
      </c>
      <c r="F2317" s="5" t="n">
        <v>57226.51</v>
      </c>
      <c r="G2317" s="5" t="n">
        <v>10588.62837</v>
      </c>
      <c r="H2317" s="5" t="n">
        <v>10582.09519</v>
      </c>
      <c r="I2317" s="5" t="n">
        <v>3034.807</v>
      </c>
      <c r="J2317" s="5" t="inlineStr">
        <is>
          <t>NORMAL</t>
        </is>
      </c>
    </row>
    <row r="2318">
      <c r="A2318" s="5" t="n">
        <v>299.817</v>
      </c>
      <c r="B2318" s="5" t="n">
        <v>0.05</v>
      </c>
      <c r="C2318" s="5" t="n">
        <v>294.26</v>
      </c>
      <c r="D2318" s="5" t="n">
        <v>0.8</v>
      </c>
      <c r="E2318" s="5" t="n">
        <v>1</v>
      </c>
      <c r="F2318" s="5" t="n">
        <v>79289.74000000001</v>
      </c>
      <c r="G2318" s="5" t="n">
        <v>10901.23095</v>
      </c>
      <c r="H2318" s="5" t="n">
        <v>10894.65751</v>
      </c>
      <c r="I2318" s="5" t="n">
        <v>2780.363</v>
      </c>
      <c r="J2318" s="5" t="inlineStr">
        <is>
          <t>NORMAL</t>
        </is>
      </c>
    </row>
    <row r="2319">
      <c r="A2319" s="5" t="n">
        <v>299.817</v>
      </c>
      <c r="B2319" s="5" t="n">
        <v>0.05</v>
      </c>
      <c r="C2319" s="5" t="n">
        <v>294.26</v>
      </c>
      <c r="D2319" s="5" t="n">
        <v>0.8</v>
      </c>
      <c r="E2319" s="5" t="n">
        <v>1</v>
      </c>
      <c r="F2319" s="5" t="n">
        <v>101352.97</v>
      </c>
      <c r="G2319" s="5" t="n">
        <v>11065.03517</v>
      </c>
      <c r="H2319" s="5" t="n">
        <v>11058.44041</v>
      </c>
      <c r="I2319" s="5" t="n">
        <v>2647.109</v>
      </c>
      <c r="J2319" s="5" t="inlineStr">
        <is>
          <t>NORMAL</t>
        </is>
      </c>
    </row>
    <row r="2320">
      <c r="A2320" s="5" t="n">
        <v>299.817</v>
      </c>
      <c r="B2320" s="5" t="n">
        <v>0.05</v>
      </c>
      <c r="C2320" s="5" t="n">
        <v>294.26</v>
      </c>
      <c r="D2320" s="5" t="n">
        <v>0.8</v>
      </c>
      <c r="E2320" s="5" t="n">
        <v>1</v>
      </c>
      <c r="F2320" s="5" t="n">
        <v>106868.78</v>
      </c>
      <c r="G2320" s="5" t="n">
        <v>11094.10903</v>
      </c>
      <c r="H2320" s="5" t="n">
        <v>11087.50803</v>
      </c>
      <c r="I2320" s="5" t="n">
        <v>2623.715</v>
      </c>
      <c r="J2320" s="5" t="inlineStr">
        <is>
          <t>NORMAL</t>
        </is>
      </c>
    </row>
    <row r="2321">
      <c r="A2321" s="5" t="n">
        <v>299.817</v>
      </c>
      <c r="B2321" s="5" t="n">
        <v>0.05</v>
      </c>
      <c r="C2321" s="5" t="n">
        <v>294.26</v>
      </c>
      <c r="D2321" s="5" t="n">
        <v>0.8</v>
      </c>
      <c r="E2321" s="5" t="n">
        <v>2</v>
      </c>
      <c r="F2321" s="5" t="n">
        <v>57226.51</v>
      </c>
      <c r="G2321" s="5" t="n">
        <v>13070.48652</v>
      </c>
      <c r="H2321" s="5" t="n">
        <v>13063.82057</v>
      </c>
      <c r="I2321" s="5" t="n">
        <v>4161.475</v>
      </c>
      <c r="J2321" s="5" t="inlineStr">
        <is>
          <t>NORMAL</t>
        </is>
      </c>
    </row>
    <row r="2322">
      <c r="A2322" s="5" t="n">
        <v>299.817</v>
      </c>
      <c r="B2322" s="5" t="n">
        <v>0.05</v>
      </c>
      <c r="C2322" s="5" t="n">
        <v>294.26</v>
      </c>
      <c r="D2322" s="5" t="n">
        <v>0.8</v>
      </c>
      <c r="E2322" s="5" t="n">
        <v>2</v>
      </c>
      <c r="F2322" s="5" t="n">
        <v>79289.74000000001</v>
      </c>
      <c r="G2322" s="5" t="n">
        <v>13517.23329</v>
      </c>
      <c r="H2322" s="5" t="n">
        <v>13510.5693</v>
      </c>
      <c r="I2322" s="5" t="n">
        <v>3755.896</v>
      </c>
      <c r="J2322" s="5" t="inlineStr">
        <is>
          <t>NORMAL</t>
        </is>
      </c>
    </row>
    <row r="2323">
      <c r="A2323" s="5" t="n">
        <v>299.817</v>
      </c>
      <c r="B2323" s="5" t="n">
        <v>0.05</v>
      </c>
      <c r="C2323" s="5" t="n">
        <v>294.26</v>
      </c>
      <c r="D2323" s="5" t="n">
        <v>0.8</v>
      </c>
      <c r="E2323" s="5" t="n">
        <v>2</v>
      </c>
      <c r="F2323" s="5" t="n">
        <v>101352.97</v>
      </c>
      <c r="G2323" s="5" t="n">
        <v>13751.20164</v>
      </c>
      <c r="H2323" s="5" t="n">
        <v>13744.55981</v>
      </c>
      <c r="I2323" s="5" t="n">
        <v>3548.661</v>
      </c>
      <c r="J2323" s="5" t="inlineStr">
        <is>
          <t>NORMAL</t>
        </is>
      </c>
    </row>
    <row r="2324">
      <c r="A2324" s="5" t="n">
        <v>299.817</v>
      </c>
      <c r="B2324" s="5" t="n">
        <v>0.05</v>
      </c>
      <c r="C2324" s="5" t="n">
        <v>294.26</v>
      </c>
      <c r="D2324" s="5" t="n">
        <v>0.8</v>
      </c>
      <c r="E2324" s="5" t="n">
        <v>2</v>
      </c>
      <c r="F2324" s="5" t="n">
        <v>106868.78</v>
      </c>
      <c r="G2324" s="5" t="n">
        <v>13793.52286</v>
      </c>
      <c r="H2324" s="5" t="n">
        <v>13786.88818</v>
      </c>
      <c r="I2324" s="5" t="n">
        <v>3512.323</v>
      </c>
      <c r="J2324" s="5" t="inlineStr">
        <is>
          <t>NORMAL</t>
        </is>
      </c>
    </row>
    <row r="2325">
      <c r="A2325" s="5" t="n">
        <v>299.817</v>
      </c>
      <c r="B2325" s="5" t="n">
        <v>0.05</v>
      </c>
      <c r="C2325" s="5" t="n">
        <v>294.26</v>
      </c>
      <c r="D2325" s="5" t="n">
        <v>1.11</v>
      </c>
      <c r="E2325" s="5" t="n">
        <v>1</v>
      </c>
      <c r="F2325" s="5" t="n">
        <v>57226.51</v>
      </c>
      <c r="G2325" s="5" t="n">
        <v>11379.13247</v>
      </c>
      <c r="H2325" s="5" t="n">
        <v>11370.8826</v>
      </c>
      <c r="I2325" s="5" t="n">
        <v>3068.03</v>
      </c>
      <c r="J2325" s="5" t="inlineStr">
        <is>
          <t>NORMAL</t>
        </is>
      </c>
    </row>
    <row r="2326">
      <c r="A2326" s="5" t="n">
        <v>299.817</v>
      </c>
      <c r="B2326" s="5" t="n">
        <v>0.05</v>
      </c>
      <c r="C2326" s="5" t="n">
        <v>294.26</v>
      </c>
      <c r="D2326" s="5" t="n">
        <v>1.11</v>
      </c>
      <c r="E2326" s="5" t="n">
        <v>1</v>
      </c>
      <c r="F2326" s="5" t="n">
        <v>79289.74000000001</v>
      </c>
      <c r="G2326" s="5" t="n">
        <v>11762.39742</v>
      </c>
      <c r="H2326" s="5" t="n">
        <v>11754.01083</v>
      </c>
      <c r="I2326" s="5" t="n">
        <v>2791.172</v>
      </c>
      <c r="J2326" s="5" t="inlineStr">
        <is>
          <t>NORMAL</t>
        </is>
      </c>
    </row>
    <row r="2327">
      <c r="A2327" s="5" t="n">
        <v>299.817</v>
      </c>
      <c r="B2327" s="5" t="n">
        <v>0.05</v>
      </c>
      <c r="C2327" s="5" t="n">
        <v>294.26</v>
      </c>
      <c r="D2327" s="5" t="n">
        <v>1.11</v>
      </c>
      <c r="E2327" s="5" t="n">
        <v>1</v>
      </c>
      <c r="F2327" s="5" t="n">
        <v>101352.97</v>
      </c>
      <c r="G2327" s="5" t="n">
        <v>11967.87808</v>
      </c>
      <c r="H2327" s="5" t="n">
        <v>11959.42876</v>
      </c>
      <c r="I2327" s="5" t="n">
        <v>2643.764</v>
      </c>
      <c r="J2327" s="5" t="inlineStr">
        <is>
          <t>NORMAL</t>
        </is>
      </c>
    </row>
    <row r="2328">
      <c r="A2328" s="5" t="n">
        <v>299.817</v>
      </c>
      <c r="B2328" s="5" t="n">
        <v>0.05</v>
      </c>
      <c r="C2328" s="5" t="n">
        <v>294.26</v>
      </c>
      <c r="D2328" s="5" t="n">
        <v>1.11</v>
      </c>
      <c r="E2328" s="5" t="n">
        <v>1</v>
      </c>
      <c r="F2328" s="5" t="n">
        <v>106868.78</v>
      </c>
      <c r="G2328" s="5" t="n">
        <v>12002.4619</v>
      </c>
      <c r="H2328" s="5" t="n">
        <v>11994.00016</v>
      </c>
      <c r="I2328" s="5" t="n">
        <v>2618.669</v>
      </c>
      <c r="J2328" s="5" t="inlineStr">
        <is>
          <t>NORMAL</t>
        </is>
      </c>
    </row>
    <row r="2329">
      <c r="A2329" s="5" t="n">
        <v>299.817</v>
      </c>
      <c r="B2329" s="5" t="n">
        <v>0.05</v>
      </c>
      <c r="C2329" s="5" t="n">
        <v>294.26</v>
      </c>
      <c r="D2329" s="5" t="n">
        <v>1.11</v>
      </c>
      <c r="E2329" s="5" t="n">
        <v>2</v>
      </c>
      <c r="F2329" s="5" t="n">
        <v>57226.51</v>
      </c>
      <c r="G2329" s="5" t="n">
        <v>14149.91208</v>
      </c>
      <c r="H2329" s="5" t="n">
        <v>14140.95518</v>
      </c>
      <c r="I2329" s="5" t="n">
        <v>4285.49</v>
      </c>
      <c r="J2329" s="5" t="inlineStr">
        <is>
          <t>NORMAL</t>
        </is>
      </c>
    </row>
    <row r="2330">
      <c r="A2330" s="5" t="n">
        <v>299.817</v>
      </c>
      <c r="B2330" s="5" t="n">
        <v>0.05</v>
      </c>
      <c r="C2330" s="5" t="n">
        <v>294.26</v>
      </c>
      <c r="D2330" s="5" t="n">
        <v>1.11</v>
      </c>
      <c r="E2330" s="5" t="n">
        <v>2</v>
      </c>
      <c r="F2330" s="5" t="n">
        <v>79289.74000000001</v>
      </c>
      <c r="G2330" s="5" t="n">
        <v>14716.58851</v>
      </c>
      <c r="H2330" s="5" t="n">
        <v>14707.53781</v>
      </c>
      <c r="I2330" s="5" t="n">
        <v>3839.085</v>
      </c>
      <c r="J2330" s="5" t="inlineStr">
        <is>
          <t>NORMAL</t>
        </is>
      </c>
    </row>
    <row r="2331">
      <c r="A2331" s="5" t="n">
        <v>299.817</v>
      </c>
      <c r="B2331" s="5" t="n">
        <v>0.05</v>
      </c>
      <c r="C2331" s="5" t="n">
        <v>294.26</v>
      </c>
      <c r="D2331" s="5" t="n">
        <v>1.11</v>
      </c>
      <c r="E2331" s="5" t="n">
        <v>2</v>
      </c>
      <c r="F2331" s="5" t="n">
        <v>101352.97</v>
      </c>
      <c r="G2331" s="5" t="n">
        <v>15017.73154</v>
      </c>
      <c r="H2331" s="5" t="n">
        <v>15008.64581</v>
      </c>
      <c r="I2331" s="5" t="n">
        <v>3610.739</v>
      </c>
      <c r="J2331" s="5" t="inlineStr">
        <is>
          <t>NORMAL</t>
        </is>
      </c>
    </row>
    <row r="2332">
      <c r="A2332" s="5" t="n">
        <v>299.817</v>
      </c>
      <c r="B2332" s="5" t="n">
        <v>0.05</v>
      </c>
      <c r="C2332" s="5" t="n">
        <v>294.26</v>
      </c>
      <c r="D2332" s="5" t="n">
        <v>1.11</v>
      </c>
      <c r="E2332" s="5" t="n">
        <v>2</v>
      </c>
      <c r="F2332" s="5" t="n">
        <v>106868.78</v>
      </c>
      <c r="G2332" s="5" t="n">
        <v>15071.45369</v>
      </c>
      <c r="H2332" s="5" t="n">
        <v>15062.36561</v>
      </c>
      <c r="I2332" s="5" t="n">
        <v>3570.81</v>
      </c>
      <c r="J2332" s="5" t="inlineStr">
        <is>
          <t>NORMAL</t>
        </is>
      </c>
    </row>
    <row r="2333">
      <c r="A2333" s="5" t="n">
        <v>299.817</v>
      </c>
      <c r="B2333" s="5" t="n">
        <v>0.05</v>
      </c>
      <c r="C2333" s="5" t="n">
        <v>294.26</v>
      </c>
      <c r="D2333" s="5" t="n">
        <v>1.42</v>
      </c>
      <c r="E2333" s="5" t="n">
        <v>1</v>
      </c>
      <c r="F2333" s="5" t="n">
        <v>57226.51</v>
      </c>
      <c r="G2333" s="5" t="n">
        <v>11899.09144</v>
      </c>
      <c r="H2333" s="5" t="n">
        <v>11889.59597</v>
      </c>
      <c r="I2333" s="5" t="n">
        <v>3091.04</v>
      </c>
      <c r="J2333" s="5" t="inlineStr">
        <is>
          <t>NORMAL</t>
        </is>
      </c>
    </row>
    <row r="2334">
      <c r="A2334" s="5" t="n">
        <v>299.817</v>
      </c>
      <c r="B2334" s="5" t="n">
        <v>0.05</v>
      </c>
      <c r="C2334" s="5" t="n">
        <v>294.26</v>
      </c>
      <c r="D2334" s="5" t="n">
        <v>1.42</v>
      </c>
      <c r="E2334" s="5" t="n">
        <v>1</v>
      </c>
      <c r="F2334" s="5" t="n">
        <v>79289.74000000001</v>
      </c>
      <c r="G2334" s="5" t="n">
        <v>12335.5803</v>
      </c>
      <c r="H2334" s="5" t="n">
        <v>12325.88454</v>
      </c>
      <c r="I2334" s="5" t="n">
        <v>2799.17</v>
      </c>
      <c r="J2334" s="5" t="inlineStr">
        <is>
          <t>NORMAL</t>
        </is>
      </c>
    </row>
    <row r="2335">
      <c r="A2335" s="5" t="n">
        <v>299.817</v>
      </c>
      <c r="B2335" s="5" t="n">
        <v>0.05</v>
      </c>
      <c r="C2335" s="5" t="n">
        <v>294.26</v>
      </c>
      <c r="D2335" s="5" t="n">
        <v>1.42</v>
      </c>
      <c r="E2335" s="5" t="n">
        <v>1</v>
      </c>
      <c r="F2335" s="5" t="n">
        <v>101352.97</v>
      </c>
      <c r="G2335" s="5" t="n">
        <v>12571.45369</v>
      </c>
      <c r="H2335" s="5" t="n">
        <v>12561.64796</v>
      </c>
      <c r="I2335" s="5" t="n">
        <v>2643.218</v>
      </c>
      <c r="J2335" s="5" t="inlineStr">
        <is>
          <t>NORMAL</t>
        </is>
      </c>
    </row>
    <row r="2336">
      <c r="A2336" s="5" t="n">
        <v>299.817</v>
      </c>
      <c r="B2336" s="5" t="n">
        <v>0.05</v>
      </c>
      <c r="C2336" s="5" t="n">
        <v>294.26</v>
      </c>
      <c r="D2336" s="5" t="n">
        <v>1.42</v>
      </c>
      <c r="E2336" s="5" t="n">
        <v>1</v>
      </c>
      <c r="F2336" s="5" t="n">
        <v>106868.78</v>
      </c>
      <c r="G2336" s="5" t="n">
        <v>12613.59906</v>
      </c>
      <c r="H2336" s="5" t="n">
        <v>12603.77307</v>
      </c>
      <c r="I2336" s="5" t="n">
        <v>2615.607</v>
      </c>
      <c r="J2336" s="5" t="inlineStr">
        <is>
          <t>NORMAL</t>
        </is>
      </c>
    </row>
    <row r="2337">
      <c r="A2337" s="5" t="n">
        <v>299.817</v>
      </c>
      <c r="B2337" s="5" t="n">
        <v>0.05</v>
      </c>
      <c r="C2337" s="5" t="n">
        <v>294.26</v>
      </c>
      <c r="D2337" s="5" t="n">
        <v>1.42</v>
      </c>
      <c r="E2337" s="5" t="n">
        <v>2</v>
      </c>
      <c r="F2337" s="5" t="n">
        <v>57226.51</v>
      </c>
      <c r="G2337" s="5" t="n">
        <v>14869.87104</v>
      </c>
      <c r="H2337" s="5" t="n">
        <v>14839.62573</v>
      </c>
      <c r="I2337" s="5" t="n">
        <v>4370.7</v>
      </c>
      <c r="J2337" s="5" t="inlineStr">
        <is>
          <t>NORMAL</t>
        </is>
      </c>
    </row>
    <row r="2338">
      <c r="A2338" s="5" t="n">
        <v>299.817</v>
      </c>
      <c r="B2338" s="5" t="n">
        <v>0.05</v>
      </c>
      <c r="C2338" s="5" t="n">
        <v>294.26</v>
      </c>
      <c r="D2338" s="5" t="n">
        <v>1.42</v>
      </c>
      <c r="E2338" s="5" t="n">
        <v>2</v>
      </c>
      <c r="F2338" s="5" t="n">
        <v>79289.74000000001</v>
      </c>
      <c r="G2338" s="5" t="n">
        <v>15528.63423</v>
      </c>
      <c r="H2338" s="5" t="n">
        <v>15517.77972</v>
      </c>
      <c r="I2338" s="5" t="n">
        <v>3896.75</v>
      </c>
      <c r="J2338" s="5" t="inlineStr">
        <is>
          <t>NORMAL</t>
        </is>
      </c>
    </row>
    <row r="2339">
      <c r="A2339" s="5" t="n">
        <v>299.817</v>
      </c>
      <c r="B2339" s="5" t="n">
        <v>0.05</v>
      </c>
      <c r="C2339" s="5" t="n">
        <v>294.26</v>
      </c>
      <c r="D2339" s="5" t="n">
        <v>1.42</v>
      </c>
      <c r="E2339" s="5" t="n">
        <v>2</v>
      </c>
      <c r="F2339" s="5" t="n">
        <v>101352.97</v>
      </c>
      <c r="G2339" s="5" t="n">
        <v>15881.3306</v>
      </c>
      <c r="H2339" s="5" t="n">
        <v>15870.37248</v>
      </c>
      <c r="I2339" s="5" t="n">
        <v>3654.109</v>
      </c>
      <c r="J2339" s="5" t="inlineStr">
        <is>
          <t>NORMAL</t>
        </is>
      </c>
    </row>
    <row r="2340">
      <c r="A2340" s="5" t="n">
        <v>299.817</v>
      </c>
      <c r="B2340" s="5" t="n">
        <v>0.05</v>
      </c>
      <c r="C2340" s="5" t="n">
        <v>294.26</v>
      </c>
      <c r="D2340" s="5" t="n">
        <v>1.42</v>
      </c>
      <c r="E2340" s="5" t="n">
        <v>2</v>
      </c>
      <c r="F2340" s="5" t="n">
        <v>106868.78</v>
      </c>
      <c r="G2340" s="5" t="n">
        <v>15944.43142</v>
      </c>
      <c r="H2340" s="5" t="n">
        <v>15933.46165</v>
      </c>
      <c r="I2340" s="5" t="n">
        <v>3611.711</v>
      </c>
      <c r="J2340" s="5" t="inlineStr">
        <is>
          <t>NORMAL</t>
        </is>
      </c>
    </row>
    <row r="2341">
      <c r="A2341" s="5" t="n">
        <v>299.817</v>
      </c>
      <c r="B2341" s="5" t="n">
        <v>0.05</v>
      </c>
      <c r="C2341" s="5" t="n">
        <v>297.037</v>
      </c>
      <c r="D2341" s="5" t="n">
        <v>0.5</v>
      </c>
      <c r="E2341" s="5" t="n">
        <v>1</v>
      </c>
      <c r="F2341" s="5" t="n">
        <v>57226.51</v>
      </c>
      <c r="G2341" s="5" t="n">
        <v>9732.385698</v>
      </c>
      <c r="H2341" s="5" t="n">
        <v>9727.305392</v>
      </c>
      <c r="I2341" s="5" t="n">
        <v>3000.758</v>
      </c>
      <c r="J2341" s="5" t="inlineStr">
        <is>
          <t>NORMAL</t>
        </is>
      </c>
    </row>
    <row r="2342">
      <c r="A2342" s="5" t="n">
        <v>299.817</v>
      </c>
      <c r="B2342" s="5" t="n">
        <v>0.05</v>
      </c>
      <c r="C2342" s="5" t="n">
        <v>297.037</v>
      </c>
      <c r="D2342" s="5" t="n">
        <v>0.5</v>
      </c>
      <c r="E2342" s="5" t="n">
        <v>1</v>
      </c>
      <c r="F2342" s="5" t="n">
        <v>79289.74000000001</v>
      </c>
      <c r="G2342" s="5" t="n">
        <v>9964.50762</v>
      </c>
      <c r="H2342" s="5" t="n">
        <v>9959.465579</v>
      </c>
      <c r="I2342" s="5" t="n">
        <v>2770.21</v>
      </c>
      <c r="J2342" s="5" t="inlineStr">
        <is>
          <t>NORMAL</t>
        </is>
      </c>
    </row>
    <row r="2343">
      <c r="A2343" s="5" t="n">
        <v>299.817</v>
      </c>
      <c r="B2343" s="5" t="n">
        <v>0.05</v>
      </c>
      <c r="C2343" s="5" t="n">
        <v>297.037</v>
      </c>
      <c r="D2343" s="5" t="n">
        <v>0.5</v>
      </c>
      <c r="E2343" s="5" t="n">
        <v>1</v>
      </c>
      <c r="F2343" s="5" t="n">
        <v>101352.97</v>
      </c>
      <c r="G2343" s="5" t="n">
        <v>10083.35287</v>
      </c>
      <c r="H2343" s="5" t="n">
        <v>10078.33136</v>
      </c>
      <c r="I2343" s="5" t="n">
        <v>2651.319</v>
      </c>
      <c r="J2343" s="5" t="inlineStr">
        <is>
          <t>NORMAL</t>
        </is>
      </c>
    </row>
    <row r="2344">
      <c r="A2344" s="5" t="n">
        <v>299.817</v>
      </c>
      <c r="B2344" s="5" t="n">
        <v>0.05</v>
      </c>
      <c r="C2344" s="5" t="n">
        <v>297.037</v>
      </c>
      <c r="D2344" s="5" t="n">
        <v>0.5</v>
      </c>
      <c r="E2344" s="5" t="n">
        <v>1</v>
      </c>
      <c r="F2344" s="5" t="n">
        <v>106868.78</v>
      </c>
      <c r="G2344" s="5" t="n">
        <v>10104.9238</v>
      </c>
      <c r="H2344" s="5" t="n">
        <v>10099.90165</v>
      </c>
      <c r="I2344" s="5" t="n">
        <v>2630.609</v>
      </c>
      <c r="J2344" s="5" t="inlineStr">
        <is>
          <t>NORMAL</t>
        </is>
      </c>
    </row>
    <row r="2345">
      <c r="A2345" s="5" t="n">
        <v>299.817</v>
      </c>
      <c r="B2345" s="5" t="n">
        <v>0.05</v>
      </c>
      <c r="C2345" s="5" t="n">
        <v>297.037</v>
      </c>
      <c r="D2345" s="5" t="n">
        <v>0.5</v>
      </c>
      <c r="E2345" s="5" t="n">
        <v>2</v>
      </c>
      <c r="F2345" s="5" t="n">
        <v>57226.51</v>
      </c>
      <c r="G2345" s="5" t="n">
        <v>11783.49941</v>
      </c>
      <c r="H2345" s="5" t="n">
        <v>11770.54935</v>
      </c>
      <c r="I2345" s="5" t="n">
        <v>4018.076</v>
      </c>
      <c r="J2345" s="5" t="inlineStr">
        <is>
          <t>NORMAL</t>
        </is>
      </c>
    </row>
    <row r="2346">
      <c r="A2346" s="5" t="n">
        <v>299.817</v>
      </c>
      <c r="B2346" s="5" t="n">
        <v>0.05</v>
      </c>
      <c r="C2346" s="5" t="n">
        <v>297.037</v>
      </c>
      <c r="D2346" s="5" t="n">
        <v>0.5</v>
      </c>
      <c r="E2346" s="5" t="n">
        <v>2</v>
      </c>
      <c r="F2346" s="5" t="n">
        <v>79289.74000000001</v>
      </c>
      <c r="G2346" s="5" t="n">
        <v>12094.16764</v>
      </c>
      <c r="H2346" s="5" t="n">
        <v>12060.79984</v>
      </c>
      <c r="I2346" s="5" t="n">
        <v>3660.042</v>
      </c>
      <c r="J2346" s="5" t="inlineStr">
        <is>
          <t>NORMAL</t>
        </is>
      </c>
    </row>
    <row r="2347">
      <c r="A2347" s="5" t="n">
        <v>299.817</v>
      </c>
      <c r="B2347" s="5" t="n">
        <v>0.05</v>
      </c>
      <c r="C2347" s="5" t="n">
        <v>297.037</v>
      </c>
      <c r="D2347" s="5" t="n">
        <v>0.5</v>
      </c>
      <c r="E2347" s="5" t="n">
        <v>2</v>
      </c>
      <c r="F2347" s="5" t="n">
        <v>101352.97</v>
      </c>
      <c r="G2347" s="5" t="n">
        <v>12249.79484</v>
      </c>
      <c r="H2347" s="5" t="n">
        <v>12245.34817</v>
      </c>
      <c r="I2347" s="5" t="n">
        <v>3476.909</v>
      </c>
      <c r="J2347" s="5" t="inlineStr">
        <is>
          <t>NORMAL</t>
        </is>
      </c>
    </row>
    <row r="2348">
      <c r="A2348" s="5" t="n">
        <v>299.817</v>
      </c>
      <c r="B2348" s="5" t="n">
        <v>0.05</v>
      </c>
      <c r="C2348" s="5" t="n">
        <v>297.037</v>
      </c>
      <c r="D2348" s="5" t="n">
        <v>0.5</v>
      </c>
      <c r="E2348" s="5" t="n">
        <v>2</v>
      </c>
      <c r="F2348" s="5" t="n">
        <v>106868.78</v>
      </c>
      <c r="G2348" s="5" t="n">
        <v>12278.54631</v>
      </c>
      <c r="H2348" s="5" t="n">
        <v>12274.16287</v>
      </c>
      <c r="I2348" s="5" t="n">
        <v>3444.9283</v>
      </c>
      <c r="J2348" s="5" t="inlineStr">
        <is>
          <t>NORMAL</t>
        </is>
      </c>
    </row>
    <row r="2349">
      <c r="A2349" s="5" t="n">
        <v>299.817</v>
      </c>
      <c r="B2349" s="5" t="n">
        <v>0.05</v>
      </c>
      <c r="C2349" s="5" t="n">
        <v>297.037</v>
      </c>
      <c r="D2349" s="5" t="n">
        <v>0.8</v>
      </c>
      <c r="E2349" s="5" t="n">
        <v>1</v>
      </c>
      <c r="F2349" s="5" t="n">
        <v>57226.51</v>
      </c>
      <c r="G2349" s="5" t="n">
        <v>11247.62603</v>
      </c>
      <c r="H2349" s="5" t="n">
        <v>11239.46025</v>
      </c>
      <c r="I2349" s="5" t="n">
        <v>3062.203</v>
      </c>
      <c r="J2349" s="5" t="inlineStr">
        <is>
          <t>NORMAL</t>
        </is>
      </c>
    </row>
    <row r="2350">
      <c r="A2350" s="5" t="n">
        <v>299.817</v>
      </c>
      <c r="B2350" s="5" t="n">
        <v>0.05</v>
      </c>
      <c r="C2350" s="5" t="n">
        <v>297.037</v>
      </c>
      <c r="D2350" s="5" t="n">
        <v>0.8</v>
      </c>
      <c r="E2350" s="5" t="n">
        <v>1</v>
      </c>
      <c r="F2350" s="5" t="n">
        <v>79289.74000000001</v>
      </c>
      <c r="G2350" s="5" t="n">
        <v>11593.11254</v>
      </c>
      <c r="H2350" s="5" t="n">
        <v>11584.89303</v>
      </c>
      <c r="I2350" s="5" t="n">
        <v>2788.99</v>
      </c>
      <c r="J2350" s="5" t="inlineStr">
        <is>
          <t>NORMAL</t>
        </is>
      </c>
    </row>
    <row r="2351">
      <c r="A2351" s="5" t="n">
        <v>299.817</v>
      </c>
      <c r="B2351" s="5" t="n">
        <v>0.05</v>
      </c>
      <c r="C2351" s="5" t="n">
        <v>297.037</v>
      </c>
      <c r="D2351" s="5" t="n">
        <v>0.8</v>
      </c>
      <c r="E2351" s="5" t="n">
        <v>1</v>
      </c>
      <c r="F2351" s="5" t="n">
        <v>101352.97</v>
      </c>
      <c r="G2351" s="5" t="n">
        <v>11776.93435</v>
      </c>
      <c r="H2351" s="5" t="n">
        <v>11768.6905</v>
      </c>
      <c r="I2351" s="5" t="n">
        <v>2644.126</v>
      </c>
      <c r="J2351" s="5" t="inlineStr">
        <is>
          <t>NORMAL</t>
        </is>
      </c>
    </row>
    <row r="2352">
      <c r="A2352" s="5" t="n">
        <v>299.817</v>
      </c>
      <c r="B2352" s="5" t="n">
        <v>0.05</v>
      </c>
      <c r="C2352" s="5" t="n">
        <v>297.037</v>
      </c>
      <c r="D2352" s="5" t="n">
        <v>0.8</v>
      </c>
      <c r="E2352" s="5" t="n">
        <v>1</v>
      </c>
      <c r="F2352" s="5" t="n">
        <v>106868.78</v>
      </c>
      <c r="G2352" s="5" t="n">
        <v>11807.44431</v>
      </c>
      <c r="H2352" s="5" t="n">
        <v>11799.19091</v>
      </c>
      <c r="I2352" s="5" t="n">
        <v>2619.89</v>
      </c>
      <c r="J2352" s="5" t="inlineStr">
        <is>
          <t>NORMAL</t>
        </is>
      </c>
    </row>
    <row r="2353">
      <c r="A2353" s="5" t="n">
        <v>299.817</v>
      </c>
      <c r="B2353" s="5" t="n">
        <v>0.05</v>
      </c>
      <c r="C2353" s="5" t="n">
        <v>297.037</v>
      </c>
      <c r="D2353" s="5" t="n">
        <v>0.8</v>
      </c>
      <c r="E2353" s="5" t="n">
        <v>2</v>
      </c>
      <c r="F2353" s="5" t="n">
        <v>57226.51</v>
      </c>
      <c r="G2353" s="5" t="n">
        <v>13787.36811</v>
      </c>
      <c r="H2353" s="5" t="n">
        <v>13778.99918</v>
      </c>
      <c r="I2353" s="5" t="n">
        <v>4242.728</v>
      </c>
      <c r="J2353" s="5" t="inlineStr">
        <is>
          <t>NORMAL</t>
        </is>
      </c>
    </row>
    <row r="2354">
      <c r="A2354" s="5" t="n">
        <v>299.817</v>
      </c>
      <c r="B2354" s="5" t="n">
        <v>0.05</v>
      </c>
      <c r="C2354" s="5" t="n">
        <v>297.037</v>
      </c>
      <c r="D2354" s="5" t="n">
        <v>0.8</v>
      </c>
      <c r="E2354" s="5" t="n">
        <v>2</v>
      </c>
      <c r="F2354" s="5" t="n">
        <v>79289.74000000001</v>
      </c>
      <c r="G2354" s="5" t="n">
        <v>14279.9238</v>
      </c>
      <c r="H2354" s="5" t="n">
        <v>14271.55576</v>
      </c>
      <c r="I2354" s="5" t="n">
        <v>3808.593</v>
      </c>
      <c r="J2354" s="5" t="inlineStr">
        <is>
          <t>NORMAL</t>
        </is>
      </c>
    </row>
    <row r="2355">
      <c r="A2355" s="5" t="n">
        <v>299.817</v>
      </c>
      <c r="B2355" s="5" t="n">
        <v>0.05</v>
      </c>
      <c r="C2355" s="5" t="n">
        <v>297.037</v>
      </c>
      <c r="D2355" s="5" t="n">
        <v>0.8</v>
      </c>
      <c r="E2355" s="5" t="n">
        <v>2</v>
      </c>
      <c r="F2355" s="5" t="n">
        <v>101352.97</v>
      </c>
      <c r="G2355" s="5" t="n">
        <v>14539.39039</v>
      </c>
      <c r="H2355" s="5" t="n">
        <v>14531.04478</v>
      </c>
      <c r="I2355" s="5" t="n">
        <v>3587.148</v>
      </c>
      <c r="J2355" s="5" t="inlineStr">
        <is>
          <t>NORMAL</t>
        </is>
      </c>
    </row>
    <row r="2356">
      <c r="A2356" s="5" t="n">
        <v>299.817</v>
      </c>
      <c r="B2356" s="5" t="n">
        <v>0.05</v>
      </c>
      <c r="C2356" s="5" t="n">
        <v>297.037</v>
      </c>
      <c r="D2356" s="5" t="n">
        <v>0.8</v>
      </c>
      <c r="E2356" s="5" t="n">
        <v>2</v>
      </c>
      <c r="F2356" s="5" t="n">
        <v>106868.78</v>
      </c>
      <c r="G2356" s="5" t="n">
        <v>14585.99062</v>
      </c>
      <c r="H2356" s="5" t="n">
        <v>14577.64743</v>
      </c>
      <c r="I2356" s="5" t="n">
        <v>3548.524</v>
      </c>
      <c r="J2356" s="5" t="inlineStr">
        <is>
          <t>NORMAL</t>
        </is>
      </c>
    </row>
    <row r="2357">
      <c r="A2357" s="5" t="n">
        <v>299.817</v>
      </c>
      <c r="B2357" s="5" t="n">
        <v>0.05</v>
      </c>
      <c r="C2357" s="5" t="n">
        <v>297.037</v>
      </c>
      <c r="D2357" s="5" t="n">
        <v>1.11</v>
      </c>
      <c r="E2357" s="5" t="n">
        <v>1</v>
      </c>
      <c r="F2357" s="5" t="n">
        <v>57226.51</v>
      </c>
      <c r="G2357" s="5" t="n">
        <v>12103.37046</v>
      </c>
      <c r="H2357" s="5" t="n">
        <v>12093.08259</v>
      </c>
      <c r="I2357" s="5" t="n">
        <v>3100.08</v>
      </c>
      <c r="J2357" s="5" t="inlineStr">
        <is>
          <t>NORMAL</t>
        </is>
      </c>
    </row>
    <row r="2358">
      <c r="A2358" s="5" t="n">
        <v>299.817</v>
      </c>
      <c r="B2358" s="5" t="n">
        <v>0.05</v>
      </c>
      <c r="C2358" s="5" t="n">
        <v>297.037</v>
      </c>
      <c r="D2358" s="5" t="n">
        <v>1.11</v>
      </c>
      <c r="E2358" s="5" t="n">
        <v>1</v>
      </c>
      <c r="F2358" s="5" t="n">
        <v>79289.74000000001</v>
      </c>
      <c r="G2358" s="5" t="n">
        <v>12529.9238</v>
      </c>
      <c r="H2358" s="5" t="n">
        <v>12519.47384</v>
      </c>
      <c r="I2358" s="5" t="n">
        <v>2802.094</v>
      </c>
      <c r="J2358" s="5" t="inlineStr">
        <is>
          <t>NORMAL</t>
        </is>
      </c>
    </row>
    <row r="2359">
      <c r="A2359" s="5" t="n">
        <v>299.817</v>
      </c>
      <c r="B2359" s="5" t="n">
        <v>0.05</v>
      </c>
      <c r="C2359" s="5" t="n">
        <v>297.037</v>
      </c>
      <c r="D2359" s="5" t="n">
        <v>1.11</v>
      </c>
      <c r="E2359" s="5" t="n">
        <v>1</v>
      </c>
      <c r="F2359" s="5" t="n">
        <v>101352.97</v>
      </c>
      <c r="G2359" s="5" t="n">
        <v>12759.40797</v>
      </c>
      <c r="H2359" s="5" t="n">
        <v>12748.8687</v>
      </c>
      <c r="I2359" s="5" t="n">
        <v>2643.123</v>
      </c>
      <c r="J2359" s="5" t="inlineStr">
        <is>
          <t>NORMAL</t>
        </is>
      </c>
    </row>
    <row r="2360">
      <c r="A2360" s="5" t="n">
        <v>299.817</v>
      </c>
      <c r="B2360" s="5" t="n">
        <v>0.05</v>
      </c>
      <c r="C2360" s="5" t="n">
        <v>297.037</v>
      </c>
      <c r="D2360" s="5" t="n">
        <v>1.11</v>
      </c>
      <c r="E2360" s="5" t="n">
        <v>1</v>
      </c>
      <c r="F2360" s="5" t="n">
        <v>106868.78</v>
      </c>
      <c r="G2360" s="5" t="n">
        <v>12800.3517</v>
      </c>
      <c r="H2360" s="5" t="n">
        <v>12789.79141</v>
      </c>
      <c r="I2360" s="5" t="n">
        <v>2615.02</v>
      </c>
      <c r="J2360" s="5" t="inlineStr">
        <is>
          <t>NORMAL</t>
        </is>
      </c>
    </row>
    <row r="2361">
      <c r="A2361" s="5" t="n">
        <v>299.817</v>
      </c>
      <c r="B2361" s="5" t="n">
        <v>0.05</v>
      </c>
      <c r="C2361" s="5" t="n">
        <v>297.037</v>
      </c>
      <c r="D2361" s="5" t="n">
        <v>1.11</v>
      </c>
      <c r="E2361" s="5" t="n">
        <v>2</v>
      </c>
      <c r="F2361" s="5" t="n">
        <v>57226.51</v>
      </c>
      <c r="G2361" s="5" t="n">
        <v>14942.37984</v>
      </c>
      <c r="H2361" s="5" t="n">
        <v>14931.21788</v>
      </c>
      <c r="I2361" s="5" t="n">
        <v>4379.27</v>
      </c>
      <c r="J2361" s="5" t="inlineStr">
        <is>
          <t>NORMAL</t>
        </is>
      </c>
    </row>
    <row r="2362">
      <c r="A2362" s="5" t="n">
        <v>299.817</v>
      </c>
      <c r="B2362" s="5" t="n">
        <v>0.05</v>
      </c>
      <c r="C2362" s="5" t="n">
        <v>297.037</v>
      </c>
      <c r="D2362" s="5" t="n">
        <v>1.11</v>
      </c>
      <c r="E2362" s="5" t="n">
        <v>2</v>
      </c>
      <c r="F2362" s="5" t="n">
        <v>79289.74000000001</v>
      </c>
      <c r="G2362" s="5" t="n">
        <v>15571.01407</v>
      </c>
      <c r="H2362" s="5" t="n">
        <v>15559.72508</v>
      </c>
      <c r="I2362" s="5" t="n">
        <v>3899.775</v>
      </c>
      <c r="J2362" s="5" t="inlineStr">
        <is>
          <t>NORMAL</t>
        </is>
      </c>
    </row>
    <row r="2363">
      <c r="A2363" s="5" t="n">
        <v>299.817</v>
      </c>
      <c r="B2363" s="5" t="n">
        <v>0.05</v>
      </c>
      <c r="C2363" s="5" t="n">
        <v>297.037</v>
      </c>
      <c r="D2363" s="5" t="n">
        <v>1.11</v>
      </c>
      <c r="E2363" s="5" t="n">
        <v>2</v>
      </c>
      <c r="F2363" s="5" t="n">
        <v>101352.97</v>
      </c>
      <c r="G2363" s="5" t="n">
        <v>15904.74795</v>
      </c>
      <c r="H2363" s="5" t="n">
        <v>15893.39196</v>
      </c>
      <c r="I2363" s="5" t="n">
        <v>3655.317</v>
      </c>
      <c r="J2363" s="5" t="inlineStr">
        <is>
          <t>NORMAL</t>
        </is>
      </c>
    </row>
    <row r="2364">
      <c r="A2364" s="5" t="n">
        <v>299.817</v>
      </c>
      <c r="B2364" s="5" t="n">
        <v>0.05</v>
      </c>
      <c r="C2364" s="5" t="n">
        <v>297.037</v>
      </c>
      <c r="D2364" s="5" t="n">
        <v>1.11</v>
      </c>
      <c r="E2364" s="5" t="n">
        <v>2</v>
      </c>
      <c r="F2364" s="5" t="n">
        <v>106868.78</v>
      </c>
      <c r="G2364" s="5" t="n">
        <v>15964.53693</v>
      </c>
      <c r="H2364" s="5" t="n">
        <v>15953.18614</v>
      </c>
      <c r="I2364" s="5" t="n">
        <v>3612.655</v>
      </c>
      <c r="J2364" s="5" t="inlineStr">
        <is>
          <t>NORMAL</t>
        </is>
      </c>
    </row>
    <row r="2365">
      <c r="A2365" s="5" t="n">
        <v>299.817</v>
      </c>
      <c r="B2365" s="5" t="n">
        <v>0.05</v>
      </c>
      <c r="C2365" s="5" t="n">
        <v>297.037</v>
      </c>
      <c r="D2365" s="5" t="n">
        <v>1.42</v>
      </c>
      <c r="E2365" s="5" t="n">
        <v>1</v>
      </c>
      <c r="F2365" s="5" t="n">
        <v>57226.51</v>
      </c>
      <c r="G2365" s="5" t="n">
        <v>12666.96952</v>
      </c>
      <c r="H2365" s="5" t="n">
        <v>12655.15124</v>
      </c>
      <c r="I2365" s="5" t="n">
        <v>3126.3</v>
      </c>
      <c r="J2365" s="5" t="inlineStr">
        <is>
          <t>NORMAL</t>
        </is>
      </c>
    </row>
    <row r="2366">
      <c r="A2366" s="5" t="n">
        <v>299.817</v>
      </c>
      <c r="B2366" s="5" t="n">
        <v>0.05</v>
      </c>
      <c r="C2366" s="5" t="n">
        <v>297.037</v>
      </c>
      <c r="D2366" s="5" t="n">
        <v>1.42</v>
      </c>
      <c r="E2366" s="5" t="n">
        <v>1</v>
      </c>
      <c r="F2366" s="5" t="n">
        <v>79289.74000000001</v>
      </c>
      <c r="G2366" s="5" t="n">
        <v>13155.50996</v>
      </c>
      <c r="H2366" s="5" t="n">
        <v>13143.42005</v>
      </c>
      <c r="I2366" s="5" t="n">
        <v>2811.8</v>
      </c>
      <c r="J2366" s="5" t="inlineStr">
        <is>
          <t>NORMAL</t>
        </is>
      </c>
    </row>
    <row r="2367">
      <c r="A2367" s="5" t="n">
        <v>299.817</v>
      </c>
      <c r="B2367" s="5" t="n">
        <v>0.05</v>
      </c>
      <c r="C2367" s="5" t="n">
        <v>297.037</v>
      </c>
      <c r="D2367" s="5" t="n">
        <v>1.42</v>
      </c>
      <c r="E2367" s="5" t="n">
        <v>1</v>
      </c>
      <c r="F2367" s="5" t="n">
        <v>101352.97</v>
      </c>
      <c r="G2367" s="5" t="n">
        <v>13420.16413</v>
      </c>
      <c r="H2367" s="5" t="n">
        <v>13397.01434</v>
      </c>
      <c r="I2367" s="5" t="n">
        <v>2643.375</v>
      </c>
      <c r="J2367" s="5" t="inlineStr">
        <is>
          <t>NORMAL</t>
        </is>
      </c>
    </row>
    <row r="2368">
      <c r="A2368" s="5" t="n">
        <v>299.817</v>
      </c>
      <c r="B2368" s="5" t="n">
        <v>0.05</v>
      </c>
      <c r="C2368" s="5" t="n">
        <v>297.037</v>
      </c>
      <c r="D2368" s="5" t="n">
        <v>1.42</v>
      </c>
      <c r="E2368" s="5" t="n">
        <v>1</v>
      </c>
      <c r="F2368" s="5" t="n">
        <v>106868.78</v>
      </c>
      <c r="G2368" s="5" t="n">
        <v>13467.67292</v>
      </c>
      <c r="H2368" s="5" t="n">
        <v>13455.41734</v>
      </c>
      <c r="I2368" s="5" t="n">
        <v>2613.437</v>
      </c>
      <c r="J2368" s="5" t="inlineStr">
        <is>
          <t>NORMAL</t>
        </is>
      </c>
    </row>
    <row r="2369">
      <c r="A2369" s="5" t="n">
        <v>299.817</v>
      </c>
      <c r="B2369" s="5" t="n">
        <v>0.05</v>
      </c>
      <c r="C2369" s="5" t="n">
        <v>297.037</v>
      </c>
      <c r="D2369" s="5" t="n">
        <v>1.42</v>
      </c>
      <c r="E2369" s="5" t="n">
        <v>2</v>
      </c>
      <c r="F2369" s="5" t="n">
        <v>57226.51</v>
      </c>
      <c r="G2369" s="5" t="n">
        <v>15714.65416</v>
      </c>
      <c r="H2369" s="5" t="n">
        <v>15701.42242</v>
      </c>
      <c r="I2369" s="5" t="n">
        <v>4471.85</v>
      </c>
      <c r="J2369" s="5" t="inlineStr">
        <is>
          <t>NORMAL</t>
        </is>
      </c>
    </row>
    <row r="2370">
      <c r="A2370" s="5" t="n">
        <v>299.817</v>
      </c>
      <c r="B2370" s="5" t="n">
        <v>0.05</v>
      </c>
      <c r="C2370" s="5" t="n">
        <v>297.037</v>
      </c>
      <c r="D2370" s="5" t="n">
        <v>1.42</v>
      </c>
      <c r="E2370" s="5" t="n">
        <v>2</v>
      </c>
      <c r="F2370" s="5" t="n">
        <v>79289.74000000001</v>
      </c>
      <c r="G2370" s="5" t="n">
        <v>16445.7796</v>
      </c>
      <c r="H2370" s="5" t="n">
        <v>16432.26117</v>
      </c>
      <c r="I2370" s="5" t="n">
        <v>3963.4</v>
      </c>
      <c r="J2370" s="5" t="inlineStr">
        <is>
          <t>NORMAL</t>
        </is>
      </c>
    </row>
    <row r="2371">
      <c r="A2371" s="5" t="n">
        <v>299.817</v>
      </c>
      <c r="B2371" s="5" t="n">
        <v>0.05</v>
      </c>
      <c r="C2371" s="5" t="n">
        <v>297.037</v>
      </c>
      <c r="D2371" s="5" t="n">
        <v>1.42</v>
      </c>
      <c r="E2371" s="5" t="n">
        <v>2</v>
      </c>
      <c r="F2371" s="5" t="n">
        <v>101352.97</v>
      </c>
      <c r="G2371" s="5" t="n">
        <v>16837.83705</v>
      </c>
      <c r="H2371" s="5" t="n">
        <v>16824.1984</v>
      </c>
      <c r="I2371" s="5" t="n">
        <v>3703.361</v>
      </c>
      <c r="J2371" s="5" t="inlineStr">
        <is>
          <t>NORMAL</t>
        </is>
      </c>
    </row>
    <row r="2372">
      <c r="A2372" s="5" t="n">
        <v>299.817</v>
      </c>
      <c r="B2372" s="5" t="n">
        <v>0.05</v>
      </c>
      <c r="C2372" s="5" t="n">
        <v>297.037</v>
      </c>
      <c r="D2372" s="5" t="n">
        <v>1.42</v>
      </c>
      <c r="E2372" s="5" t="n">
        <v>2</v>
      </c>
      <c r="F2372" s="5" t="n">
        <v>106868.78</v>
      </c>
      <c r="G2372" s="5" t="n">
        <v>16908.23564</v>
      </c>
      <c r="H2372" s="5" t="n">
        <v>16894.55688</v>
      </c>
      <c r="I2372" s="5" t="n">
        <v>3657.872</v>
      </c>
      <c r="J2372" s="5" t="inlineStr">
        <is>
          <t>NORMAL</t>
        </is>
      </c>
    </row>
    <row r="2373">
      <c r="A2373" s="5" t="n">
        <v>299.817</v>
      </c>
      <c r="B2373" s="5" t="n">
        <v>0.05</v>
      </c>
      <c r="C2373" s="5" t="n">
        <v>299.814</v>
      </c>
      <c r="D2373" s="5" t="n">
        <v>0.5</v>
      </c>
      <c r="E2373" s="5" t="n">
        <v>1</v>
      </c>
      <c r="F2373" s="5" t="n">
        <v>57226.51</v>
      </c>
      <c r="G2373" s="5" t="n">
        <v>10283.41149</v>
      </c>
      <c r="H2373" s="5" t="n">
        <v>10277.13861</v>
      </c>
      <c r="I2373" s="5" t="n">
        <v>3023.023</v>
      </c>
      <c r="J2373" s="5" t="inlineStr">
        <is>
          <t>NORMAL</t>
        </is>
      </c>
    </row>
    <row r="2374">
      <c r="A2374" s="5" t="n">
        <v>299.817</v>
      </c>
      <c r="B2374" s="5" t="n">
        <v>0.05</v>
      </c>
      <c r="C2374" s="5" t="n">
        <v>299.814</v>
      </c>
      <c r="D2374" s="5" t="n">
        <v>0.5</v>
      </c>
      <c r="E2374" s="5" t="n">
        <v>1</v>
      </c>
      <c r="F2374" s="5" t="n">
        <v>79289.74000000001</v>
      </c>
      <c r="G2374" s="5" t="n">
        <v>10539.94725</v>
      </c>
      <c r="H2374" s="5" t="n">
        <v>10533.7076</v>
      </c>
      <c r="I2374" s="5" t="n">
        <v>2776.291</v>
      </c>
      <c r="J2374" s="5" t="inlineStr">
        <is>
          <t>NORMAL</t>
        </is>
      </c>
    </row>
    <row r="2375">
      <c r="A2375" s="5" t="n">
        <v>299.817</v>
      </c>
      <c r="B2375" s="5" t="n">
        <v>0.05</v>
      </c>
      <c r="C2375" s="5" t="n">
        <v>299.814</v>
      </c>
      <c r="D2375" s="5" t="n">
        <v>0.5</v>
      </c>
      <c r="E2375" s="5" t="n">
        <v>1</v>
      </c>
      <c r="F2375" s="5" t="n">
        <v>101352.97</v>
      </c>
      <c r="G2375" s="5" t="n">
        <v>10670.66237</v>
      </c>
      <c r="H2375" s="5" t="n">
        <v>10664.44137</v>
      </c>
      <c r="I2375" s="5" t="n">
        <v>2648.854</v>
      </c>
      <c r="J2375" s="5" t="inlineStr">
        <is>
          <t>NORMAL</t>
        </is>
      </c>
    </row>
    <row r="2376">
      <c r="A2376" s="5" t="n">
        <v>299.817</v>
      </c>
      <c r="B2376" s="5" t="n">
        <v>0.05</v>
      </c>
      <c r="C2376" s="5" t="n">
        <v>299.814</v>
      </c>
      <c r="D2376" s="5" t="n">
        <v>0.5</v>
      </c>
      <c r="E2376" s="5" t="n">
        <v>1</v>
      </c>
      <c r="F2376" s="5" t="n">
        <v>106868.78</v>
      </c>
      <c r="G2376" s="5" t="n">
        <v>10694.92966</v>
      </c>
      <c r="H2376" s="5" t="n">
        <v>10688.71591</v>
      </c>
      <c r="I2376" s="5" t="n">
        <v>2625.8738</v>
      </c>
      <c r="J2376" s="5" t="inlineStr">
        <is>
          <t>NORMAL</t>
        </is>
      </c>
    </row>
    <row r="2377">
      <c r="A2377" s="5" t="n">
        <v>299.817</v>
      </c>
      <c r="B2377" s="5" t="n">
        <v>0.05</v>
      </c>
      <c r="C2377" s="5" t="n">
        <v>299.814</v>
      </c>
      <c r="D2377" s="5" t="n">
        <v>0.5</v>
      </c>
      <c r="E2377" s="5" t="n">
        <v>2</v>
      </c>
      <c r="F2377" s="5" t="n">
        <v>57226.51</v>
      </c>
      <c r="G2377" s="5" t="n">
        <v>12376.72919</v>
      </c>
      <c r="H2377" s="5" t="n">
        <v>12370.97401</v>
      </c>
      <c r="I2377" s="5" t="n">
        <v>4083.217</v>
      </c>
      <c r="J2377" s="5" t="inlineStr">
        <is>
          <t>NORMAL</t>
        </is>
      </c>
    </row>
    <row r="2378">
      <c r="A2378" s="5" t="n">
        <v>299.817</v>
      </c>
      <c r="B2378" s="5" t="n">
        <v>0.05</v>
      </c>
      <c r="C2378" s="5" t="n">
        <v>299.814</v>
      </c>
      <c r="D2378" s="5" t="n">
        <v>0.5</v>
      </c>
      <c r="E2378" s="5" t="n">
        <v>2</v>
      </c>
      <c r="F2378" s="5" t="n">
        <v>79289.74000000001</v>
      </c>
      <c r="G2378" s="5" t="n">
        <v>12714.12661</v>
      </c>
      <c r="H2378" s="5" t="n">
        <v>12687.42695</v>
      </c>
      <c r="I2378" s="5" t="n">
        <v>3701.561</v>
      </c>
      <c r="J2378" s="5" t="inlineStr">
        <is>
          <t>NORMAL</t>
        </is>
      </c>
    </row>
    <row r="2379">
      <c r="A2379" s="5" t="n">
        <v>299.817</v>
      </c>
      <c r="B2379" s="5" t="n">
        <v>0.05</v>
      </c>
      <c r="C2379" s="5" t="n">
        <v>299.814</v>
      </c>
      <c r="D2379" s="5" t="n">
        <v>0.5</v>
      </c>
      <c r="E2379" s="5" t="n">
        <v>2</v>
      </c>
      <c r="F2379" s="5" t="n">
        <v>101352.97</v>
      </c>
      <c r="G2379" s="5" t="n">
        <v>12888.80422</v>
      </c>
      <c r="H2379" s="5" t="n">
        <v>12883.24915</v>
      </c>
      <c r="I2379" s="5" t="n">
        <v>3507.32</v>
      </c>
      <c r="J2379" s="5" t="inlineStr">
        <is>
          <t>NORMAL</t>
        </is>
      </c>
    </row>
    <row r="2380">
      <c r="A2380" s="5" t="n">
        <v>299.817</v>
      </c>
      <c r="B2380" s="5" t="n">
        <v>0.05</v>
      </c>
      <c r="C2380" s="5" t="n">
        <v>299.814</v>
      </c>
      <c r="D2380" s="5" t="n">
        <v>0.5</v>
      </c>
      <c r="E2380" s="5" t="n">
        <v>2</v>
      </c>
      <c r="F2380" s="5" t="n">
        <v>106868.78</v>
      </c>
      <c r="G2380" s="5" t="n">
        <v>12920.75029</v>
      </c>
      <c r="H2380" s="5" t="n">
        <v>12915.27189</v>
      </c>
      <c r="I2380" s="5" t="n">
        <v>3473.3538</v>
      </c>
      <c r="J2380" s="5" t="inlineStr">
        <is>
          <t>NORMAL</t>
        </is>
      </c>
    </row>
    <row r="2381">
      <c r="A2381" s="5" t="n">
        <v>299.817</v>
      </c>
      <c r="B2381" s="5" t="n">
        <v>0.05</v>
      </c>
      <c r="C2381" s="5" t="n">
        <v>299.814</v>
      </c>
      <c r="D2381" s="5" t="n">
        <v>0.8</v>
      </c>
      <c r="E2381" s="5" t="n">
        <v>1</v>
      </c>
      <c r="F2381" s="5" t="n">
        <v>57226.51</v>
      </c>
      <c r="G2381" s="5" t="n">
        <v>11917.32122</v>
      </c>
      <c r="H2381" s="5" t="n">
        <v>11907.28683</v>
      </c>
      <c r="I2381" s="5" t="n">
        <v>3091.537</v>
      </c>
      <c r="J2381" s="5" t="inlineStr">
        <is>
          <t>NORMAL</t>
        </is>
      </c>
    </row>
    <row r="2382">
      <c r="A2382" s="5" t="n">
        <v>299.817</v>
      </c>
      <c r="B2382" s="5" t="n">
        <v>0.05</v>
      </c>
      <c r="C2382" s="5" t="n">
        <v>299.814</v>
      </c>
      <c r="D2382" s="5" t="n">
        <v>0.8</v>
      </c>
      <c r="E2382" s="5" t="n">
        <v>1</v>
      </c>
      <c r="F2382" s="5" t="n">
        <v>79289.74000000001</v>
      </c>
      <c r="G2382" s="5" t="n">
        <v>12298.15358</v>
      </c>
      <c r="H2382" s="5" t="n">
        <v>12288.04449</v>
      </c>
      <c r="I2382" s="5" t="n">
        <v>2798.642</v>
      </c>
      <c r="J2382" s="5" t="inlineStr">
        <is>
          <t>NORMAL</t>
        </is>
      </c>
    </row>
    <row r="2383">
      <c r="A2383" s="5" t="n">
        <v>299.817</v>
      </c>
      <c r="B2383" s="5" t="n">
        <v>0.05</v>
      </c>
      <c r="C2383" s="5" t="n">
        <v>299.814</v>
      </c>
      <c r="D2383" s="5" t="n">
        <v>0.8</v>
      </c>
      <c r="E2383" s="5" t="n">
        <v>1</v>
      </c>
      <c r="F2383" s="5" t="n">
        <v>101352.97</v>
      </c>
      <c r="G2383" s="5" t="n">
        <v>12501.46542</v>
      </c>
      <c r="H2383" s="5" t="n">
        <v>12491.31423</v>
      </c>
      <c r="I2383" s="5" t="n">
        <v>2643.267</v>
      </c>
      <c r="J2383" s="5" t="inlineStr">
        <is>
          <t>NORMAL</t>
        </is>
      </c>
    </row>
    <row r="2384">
      <c r="A2384" s="5" t="n">
        <v>299.817</v>
      </c>
      <c r="B2384" s="5" t="n">
        <v>0.05</v>
      </c>
      <c r="C2384" s="5" t="n">
        <v>299.814</v>
      </c>
      <c r="D2384" s="5" t="n">
        <v>0.8</v>
      </c>
      <c r="E2384" s="5" t="n">
        <v>1</v>
      </c>
      <c r="F2384" s="5" t="n">
        <v>106868.78</v>
      </c>
      <c r="G2384" s="5" t="n">
        <v>12537.71981</v>
      </c>
      <c r="H2384" s="5" t="n">
        <v>12527.56426</v>
      </c>
      <c r="I2384" s="5" t="n">
        <v>2615.863</v>
      </c>
      <c r="J2384" s="5" t="inlineStr">
        <is>
          <t>NORMAL</t>
        </is>
      </c>
    </row>
    <row r="2385">
      <c r="A2385" s="5" t="n">
        <v>299.817</v>
      </c>
      <c r="B2385" s="5" t="n">
        <v>0.05</v>
      </c>
      <c r="C2385" s="5" t="n">
        <v>299.814</v>
      </c>
      <c r="D2385" s="5" t="n">
        <v>0.8</v>
      </c>
      <c r="E2385" s="5" t="n">
        <v>2</v>
      </c>
      <c r="F2385" s="5" t="n">
        <v>57226.51</v>
      </c>
      <c r="G2385" s="5" t="n">
        <v>14512.98359</v>
      </c>
      <c r="H2385" s="5" t="n">
        <v>14502.65034</v>
      </c>
      <c r="I2385" s="5" t="n">
        <v>4327.564</v>
      </c>
      <c r="J2385" s="5" t="inlineStr">
        <is>
          <t>NORMAL</t>
        </is>
      </c>
    </row>
    <row r="2386">
      <c r="A2386" s="5" t="n">
        <v>299.817</v>
      </c>
      <c r="B2386" s="5" t="n">
        <v>0.05</v>
      </c>
      <c r="C2386" s="5" t="n">
        <v>299.814</v>
      </c>
      <c r="D2386" s="5" t="n">
        <v>0.8</v>
      </c>
      <c r="E2386" s="5" t="n">
        <v>2</v>
      </c>
      <c r="F2386" s="5" t="n">
        <v>79289.74000000001</v>
      </c>
      <c r="G2386" s="5" t="n">
        <v>15055.07034</v>
      </c>
      <c r="H2386" s="5" t="n">
        <v>15044.75762</v>
      </c>
      <c r="I2386" s="5" t="n">
        <v>3863.029</v>
      </c>
      <c r="J2386" s="5" t="inlineStr">
        <is>
          <t>NORMAL</t>
        </is>
      </c>
    </row>
    <row r="2387">
      <c r="A2387" s="5" t="n">
        <v>299.817</v>
      </c>
      <c r="B2387" s="5" t="n">
        <v>0.05</v>
      </c>
      <c r="C2387" s="5" t="n">
        <v>299.814</v>
      </c>
      <c r="D2387" s="5" t="n">
        <v>0.8</v>
      </c>
      <c r="E2387" s="5" t="n">
        <v>2</v>
      </c>
      <c r="F2387" s="5" t="n">
        <v>101352.97</v>
      </c>
      <c r="G2387" s="5" t="n">
        <v>15341.26612</v>
      </c>
      <c r="H2387" s="5" t="n">
        <v>15330.95679</v>
      </c>
      <c r="I2387" s="5" t="n">
        <v>3626.88</v>
      </c>
      <c r="J2387" s="5" t="inlineStr">
        <is>
          <t>NORMAL</t>
        </is>
      </c>
    </row>
    <row r="2388">
      <c r="A2388" s="5" t="n">
        <v>299.817</v>
      </c>
      <c r="B2388" s="5" t="n">
        <v>0.05</v>
      </c>
      <c r="C2388" s="5" t="n">
        <v>299.814</v>
      </c>
      <c r="D2388" s="5" t="n">
        <v>0.8</v>
      </c>
      <c r="E2388" s="5" t="n">
        <v>2</v>
      </c>
      <c r="F2388" s="5" t="n">
        <v>106868.78</v>
      </c>
      <c r="G2388" s="5" t="n">
        <v>15392.2626</v>
      </c>
      <c r="H2388" s="5" t="n">
        <v>15381.94979</v>
      </c>
      <c r="I2388" s="5" t="n">
        <v>3585.735</v>
      </c>
      <c r="J2388" s="5" t="inlineStr">
        <is>
          <t>NORMAL</t>
        </is>
      </c>
    </row>
    <row r="2389">
      <c r="A2389" s="5" t="n">
        <v>299.817</v>
      </c>
      <c r="B2389" s="5" t="n">
        <v>0.05</v>
      </c>
      <c r="C2389" s="5" t="n">
        <v>299.814</v>
      </c>
      <c r="D2389" s="5" t="n">
        <v>1.11</v>
      </c>
      <c r="E2389" s="5" t="n">
        <v>1</v>
      </c>
      <c r="F2389" s="5" t="n">
        <v>57226.51</v>
      </c>
      <c r="G2389" s="5" t="n">
        <v>12839.47831</v>
      </c>
      <c r="H2389" s="5" t="n">
        <v>12826.8571</v>
      </c>
      <c r="I2389" s="5" t="n">
        <v>3134.4</v>
      </c>
      <c r="J2389" s="5" t="inlineStr">
        <is>
          <t>NORMAL</t>
        </is>
      </c>
    </row>
    <row r="2390">
      <c r="A2390" s="5" t="n">
        <v>299.817</v>
      </c>
      <c r="B2390" s="5" t="n">
        <v>0.05</v>
      </c>
      <c r="C2390" s="5" t="n">
        <v>299.814</v>
      </c>
      <c r="D2390" s="5" t="n">
        <v>1.11</v>
      </c>
      <c r="E2390" s="5" t="n">
        <v>1</v>
      </c>
      <c r="F2390" s="5" t="n">
        <v>79289.74000000001</v>
      </c>
      <c r="G2390" s="5" t="n">
        <v>13313.51114</v>
      </c>
      <c r="H2390" s="5" t="n">
        <v>13300.6636</v>
      </c>
      <c r="I2390" s="5" t="n">
        <v>2814.387</v>
      </c>
      <c r="J2390" s="5" t="inlineStr">
        <is>
          <t>NORMAL</t>
        </is>
      </c>
    </row>
    <row r="2391">
      <c r="A2391" s="5" t="n">
        <v>299.817</v>
      </c>
      <c r="B2391" s="5" t="n">
        <v>0.05</v>
      </c>
      <c r="C2391" s="5" t="n">
        <v>299.814</v>
      </c>
      <c r="D2391" s="5" t="n">
        <v>1.11</v>
      </c>
      <c r="E2391" s="5" t="n">
        <v>1</v>
      </c>
      <c r="F2391" s="5" t="n">
        <v>101352.97</v>
      </c>
      <c r="G2391" s="5" t="n">
        <v>13569.43142</v>
      </c>
      <c r="H2391" s="5" t="n">
        <v>13556.47261</v>
      </c>
      <c r="I2391" s="5" t="n">
        <v>2643.528</v>
      </c>
      <c r="J2391" s="5" t="inlineStr">
        <is>
          <t>NORMAL</t>
        </is>
      </c>
    </row>
    <row r="2392">
      <c r="A2392" s="5" t="n">
        <v>299.817</v>
      </c>
      <c r="B2392" s="5" t="n">
        <v>0.05</v>
      </c>
      <c r="C2392" s="5" t="n">
        <v>299.814</v>
      </c>
      <c r="D2392" s="5" t="n">
        <v>1.11</v>
      </c>
      <c r="E2392" s="5" t="n">
        <v>1</v>
      </c>
      <c r="F2392" s="5" t="n">
        <v>106868.78</v>
      </c>
      <c r="G2392" s="5" t="n">
        <v>13615.47479</v>
      </c>
      <c r="H2392" s="5" t="n">
        <v>13602.49925</v>
      </c>
      <c r="I2392" s="5" t="n">
        <v>2613.192</v>
      </c>
      <c r="J2392" s="5" t="inlineStr">
        <is>
          <t>NORMAL</t>
        </is>
      </c>
    </row>
    <row r="2393">
      <c r="A2393" s="5" t="n">
        <v>299.817</v>
      </c>
      <c r="B2393" s="5" t="n">
        <v>0.05</v>
      </c>
      <c r="C2393" s="5" t="n">
        <v>299.814</v>
      </c>
      <c r="D2393" s="5" t="n">
        <v>1.11</v>
      </c>
      <c r="E2393" s="5" t="n">
        <v>2</v>
      </c>
      <c r="F2393" s="5" t="n">
        <v>57226.51</v>
      </c>
      <c r="G2393" s="5" t="n">
        <v>15746.1313</v>
      </c>
      <c r="H2393" s="5" t="n">
        <v>15732.43217</v>
      </c>
      <c r="I2393" s="5" t="n">
        <v>4475.66</v>
      </c>
      <c r="J2393" s="5" t="inlineStr">
        <is>
          <t>NORMAL</t>
        </is>
      </c>
    </row>
    <row r="2394">
      <c r="A2394" s="5" t="n">
        <v>299.817</v>
      </c>
      <c r="B2394" s="5" t="n">
        <v>0.05</v>
      </c>
      <c r="C2394" s="5" t="n">
        <v>299.814</v>
      </c>
      <c r="D2394" s="5" t="n">
        <v>1.11</v>
      </c>
      <c r="E2394" s="5" t="n">
        <v>2</v>
      </c>
      <c r="F2394" s="5" t="n">
        <v>79289.74000000001</v>
      </c>
      <c r="G2394" s="5" t="n">
        <v>16438.15944</v>
      </c>
      <c r="H2394" s="5" t="n">
        <v>16424.30207</v>
      </c>
      <c r="I2394" s="5" t="n">
        <v>3962.933</v>
      </c>
      <c r="J2394" s="5" t="inlineStr">
        <is>
          <t>NORMAL</t>
        </is>
      </c>
    </row>
    <row r="2395">
      <c r="A2395" s="5" t="n">
        <v>299.817</v>
      </c>
      <c r="B2395" s="5" t="n">
        <v>0.05</v>
      </c>
      <c r="C2395" s="5" t="n">
        <v>299.814</v>
      </c>
      <c r="D2395" s="5" t="n">
        <v>1.11</v>
      </c>
      <c r="E2395" s="5" t="n">
        <v>2</v>
      </c>
      <c r="F2395" s="5" t="n">
        <v>101352.97</v>
      </c>
      <c r="G2395" s="5" t="n">
        <v>16808.03048</v>
      </c>
      <c r="H2395" s="5" t="n">
        <v>16794.07982</v>
      </c>
      <c r="I2395" s="5" t="n">
        <v>3701.82</v>
      </c>
      <c r="J2395" s="5" t="inlineStr">
        <is>
          <t>NORMAL</t>
        </is>
      </c>
    </row>
    <row r="2396">
      <c r="A2396" s="5" t="n">
        <v>299.817</v>
      </c>
      <c r="B2396" s="5" t="n">
        <v>0.05</v>
      </c>
      <c r="C2396" s="5" t="n">
        <v>299.814</v>
      </c>
      <c r="D2396" s="5" t="n">
        <v>1.11</v>
      </c>
      <c r="E2396" s="5" t="n">
        <v>2</v>
      </c>
      <c r="F2396" s="5" t="n">
        <v>106868.78</v>
      </c>
      <c r="G2396" s="5" t="n">
        <v>16874.15006</v>
      </c>
      <c r="H2396" s="5" t="n">
        <v>16860.19514</v>
      </c>
      <c r="I2396" s="5" t="n">
        <v>3656.214</v>
      </c>
      <c r="J2396" s="5" t="inlineStr">
        <is>
          <t>NORMAL</t>
        </is>
      </c>
    </row>
    <row r="2397">
      <c r="A2397" s="5" t="n">
        <v>299.817</v>
      </c>
      <c r="B2397" s="5" t="n">
        <v>0.05</v>
      </c>
      <c r="C2397" s="5" t="n">
        <v>299.814</v>
      </c>
      <c r="D2397" s="5" t="n">
        <v>1.42</v>
      </c>
      <c r="E2397" s="5" t="n">
        <v>1</v>
      </c>
      <c r="F2397" s="5" t="n">
        <v>57226.51</v>
      </c>
      <c r="G2397" s="5" t="n">
        <v>13447.80188</v>
      </c>
      <c r="H2397" s="5" t="n">
        <v>13433.30515</v>
      </c>
      <c r="I2397" s="5" t="n">
        <v>3164.21</v>
      </c>
      <c r="J2397" s="5" t="inlineStr">
        <is>
          <t>NORMAL</t>
        </is>
      </c>
    </row>
    <row r="2398">
      <c r="A2398" s="5" t="n">
        <v>299.817</v>
      </c>
      <c r="B2398" s="5" t="n">
        <v>0.05</v>
      </c>
      <c r="C2398" s="5" t="n">
        <v>299.814</v>
      </c>
      <c r="D2398" s="5" t="n">
        <v>1.42</v>
      </c>
      <c r="E2398" s="5" t="n">
        <v>1</v>
      </c>
      <c r="F2398" s="5" t="n">
        <v>79289.74000000001</v>
      </c>
      <c r="G2398" s="5" t="n">
        <v>13994.46073</v>
      </c>
      <c r="H2398" s="5" t="n">
        <v>13979.6126</v>
      </c>
      <c r="I2398" s="5" t="n">
        <v>2825.37</v>
      </c>
      <c r="J2398" s="5" t="inlineStr">
        <is>
          <t>NORMAL</t>
        </is>
      </c>
    </row>
    <row r="2399">
      <c r="A2399" s="5" t="n">
        <v>299.817</v>
      </c>
      <c r="B2399" s="5" t="n">
        <v>0.05</v>
      </c>
      <c r="C2399" s="5" t="n">
        <v>299.814</v>
      </c>
      <c r="D2399" s="5" t="n">
        <v>1.42</v>
      </c>
      <c r="E2399" s="5" t="n">
        <v>1</v>
      </c>
      <c r="F2399" s="5" t="n">
        <v>101352.97</v>
      </c>
      <c r="G2399" s="5" t="n">
        <v>14288.77491</v>
      </c>
      <c r="H2399" s="5" t="n">
        <v>14273.75741</v>
      </c>
      <c r="I2399" s="5" t="n">
        <v>2644.766</v>
      </c>
      <c r="J2399" s="5" t="inlineStr">
        <is>
          <t>NORMAL</t>
        </is>
      </c>
    </row>
    <row r="2400">
      <c r="A2400" s="5" t="n">
        <v>299.817</v>
      </c>
      <c r="B2400" s="5" t="n">
        <v>0.05</v>
      </c>
      <c r="C2400" s="5" t="n">
        <v>299.814</v>
      </c>
      <c r="D2400" s="5" t="n">
        <v>1.42</v>
      </c>
      <c r="E2400" s="5" t="n">
        <v>1</v>
      </c>
      <c r="F2400" s="5" t="n">
        <v>106868.78</v>
      </c>
      <c r="G2400" s="5" t="n">
        <v>14342.05744</v>
      </c>
      <c r="H2400" s="5" t="n">
        <v>14326.99828</v>
      </c>
      <c r="I2400" s="5" t="n">
        <v>2612.475</v>
      </c>
      <c r="J2400" s="5" t="inlineStr">
        <is>
          <t>NORMAL</t>
        </is>
      </c>
    </row>
    <row r="2401">
      <c r="A2401" s="5" t="n">
        <v>299.817</v>
      </c>
      <c r="B2401" s="5" t="n">
        <v>0.05</v>
      </c>
      <c r="C2401" s="5" t="n">
        <v>299.814</v>
      </c>
      <c r="D2401" s="5" t="n">
        <v>1.42</v>
      </c>
      <c r="E2401" s="5" t="n">
        <v>2</v>
      </c>
      <c r="F2401" s="5" t="n">
        <v>57226.51</v>
      </c>
      <c r="G2401" s="5" t="n">
        <v>16567.99531</v>
      </c>
      <c r="H2401" s="5" t="n">
        <v>16551.79181</v>
      </c>
      <c r="I2401" s="5" t="n">
        <v>4577.86</v>
      </c>
      <c r="J2401" s="5" t="inlineStr">
        <is>
          <t>NORMAL</t>
        </is>
      </c>
    </row>
    <row r="2402">
      <c r="A2402" s="5" t="n">
        <v>299.817</v>
      </c>
      <c r="B2402" s="5" t="n">
        <v>0.05</v>
      </c>
      <c r="C2402" s="5" t="n">
        <v>299.814</v>
      </c>
      <c r="D2402" s="5" t="n">
        <v>1.42</v>
      </c>
      <c r="E2402" s="5" t="n">
        <v>2</v>
      </c>
      <c r="F2402" s="5" t="n">
        <v>79289.74000000001</v>
      </c>
      <c r="G2402" s="5" t="n">
        <v>17377.87222</v>
      </c>
      <c r="H2402" s="5" t="n">
        <v>17361.3111</v>
      </c>
      <c r="I2402" s="5" t="n">
        <v>4033.06</v>
      </c>
      <c r="J2402" s="5" t="inlineStr">
        <is>
          <t>NORMAL</t>
        </is>
      </c>
    </row>
    <row r="2403">
      <c r="A2403" s="5" t="n">
        <v>299.817</v>
      </c>
      <c r="B2403" s="5" t="n">
        <v>0.05</v>
      </c>
      <c r="C2403" s="5" t="n">
        <v>299.814</v>
      </c>
      <c r="D2403" s="5" t="n">
        <v>1.42</v>
      </c>
      <c r="E2403" s="5" t="n">
        <v>2</v>
      </c>
      <c r="F2403" s="5" t="n">
        <v>101352.97</v>
      </c>
      <c r="G2403" s="5" t="n">
        <v>17812.19226</v>
      </c>
      <c r="H2403" s="5" t="n">
        <v>17792.5276</v>
      </c>
      <c r="I2403" s="5" t="n">
        <v>3754.915</v>
      </c>
      <c r="J2403" s="5" t="inlineStr">
        <is>
          <t>NORMAL</t>
        </is>
      </c>
    </row>
    <row r="2404">
      <c r="A2404" s="5" t="n">
        <v>299.817</v>
      </c>
      <c r="B2404" s="5" t="n">
        <v>0.05</v>
      </c>
      <c r="C2404" s="5" t="n">
        <v>299.814</v>
      </c>
      <c r="D2404" s="5" t="n">
        <v>1.42</v>
      </c>
      <c r="E2404" s="5" t="n">
        <v>2</v>
      </c>
      <c r="F2404" s="5" t="n">
        <v>106868.78</v>
      </c>
      <c r="G2404" s="5" t="n">
        <v>17890.26964</v>
      </c>
      <c r="H2404" s="5" t="n">
        <v>17873.50645</v>
      </c>
      <c r="I2404" s="5" t="n">
        <v>3706.358</v>
      </c>
      <c r="J2404" s="5" t="inlineStr">
        <is>
          <t>NORMAL</t>
        </is>
      </c>
    </row>
    <row r="2405">
      <c r="A2405" s="5" t="n">
        <v>299.817</v>
      </c>
      <c r="B2405" s="5" t="n">
        <v>0.05</v>
      </c>
      <c r="C2405" s="5" t="n">
        <v>302.591</v>
      </c>
      <c r="D2405" s="5" t="n">
        <v>0.5</v>
      </c>
      <c r="E2405" s="5" t="n">
        <v>1</v>
      </c>
      <c r="F2405" s="5" t="n">
        <v>57226.51</v>
      </c>
      <c r="G2405" s="5" t="n">
        <v>10849.00352</v>
      </c>
      <c r="H2405" s="5" t="n">
        <v>10841.34412</v>
      </c>
      <c r="I2405" s="5" t="n">
        <v>3045.509</v>
      </c>
      <c r="J2405" s="5" t="inlineStr">
        <is>
          <t>NORMAL</t>
        </is>
      </c>
    </row>
    <row r="2406">
      <c r="A2406" s="5" t="n">
        <v>299.817</v>
      </c>
      <c r="B2406" s="5" t="n">
        <v>0.05</v>
      </c>
      <c r="C2406" s="5" t="n">
        <v>302.591</v>
      </c>
      <c r="D2406" s="5" t="n">
        <v>0.5</v>
      </c>
      <c r="E2406" s="5" t="n">
        <v>1</v>
      </c>
      <c r="F2406" s="5" t="n">
        <v>79289.74000000001</v>
      </c>
      <c r="G2406" s="5" t="n">
        <v>11124.58968</v>
      </c>
      <c r="H2406" s="5" t="n">
        <v>11116.96934</v>
      </c>
      <c r="I2406" s="5" t="n">
        <v>2783.123</v>
      </c>
      <c r="J2406" s="5" t="inlineStr">
        <is>
          <t>NORMAL</t>
        </is>
      </c>
    </row>
    <row r="2407">
      <c r="A2407" s="5" t="n">
        <v>299.817</v>
      </c>
      <c r="B2407" s="5" t="n">
        <v>0.05</v>
      </c>
      <c r="C2407" s="5" t="n">
        <v>302.591</v>
      </c>
      <c r="D2407" s="5" t="n">
        <v>0.5</v>
      </c>
      <c r="E2407" s="5" t="n">
        <v>1</v>
      </c>
      <c r="F2407" s="5" t="n">
        <v>101352.97</v>
      </c>
      <c r="G2407" s="5" t="n">
        <v>11267.49707</v>
      </c>
      <c r="H2407" s="5" t="n">
        <v>11259.91404</v>
      </c>
      <c r="I2407" s="5" t="n">
        <v>2646.786</v>
      </c>
      <c r="J2407" s="5" t="inlineStr">
        <is>
          <t>NORMAL</t>
        </is>
      </c>
    </row>
    <row r="2408">
      <c r="A2408" s="5" t="n">
        <v>299.817</v>
      </c>
      <c r="B2408" s="5" t="n">
        <v>0.05</v>
      </c>
      <c r="C2408" s="5" t="n">
        <v>302.591</v>
      </c>
      <c r="D2408" s="5" t="n">
        <v>0.5</v>
      </c>
      <c r="E2408" s="5" t="n">
        <v>1</v>
      </c>
      <c r="F2408" s="5" t="n">
        <v>106868.78</v>
      </c>
      <c r="G2408" s="5" t="n">
        <v>11293.75733</v>
      </c>
      <c r="H2408" s="5" t="n">
        <v>11286.17922</v>
      </c>
      <c r="I2408" s="5" t="n">
        <v>2622.3562</v>
      </c>
      <c r="J2408" s="5" t="inlineStr">
        <is>
          <t>NORMAL</t>
        </is>
      </c>
    </row>
    <row r="2409">
      <c r="A2409" s="5" t="n">
        <v>299.817</v>
      </c>
      <c r="B2409" s="5" t="n">
        <v>0.05</v>
      </c>
      <c r="C2409" s="5" t="n">
        <v>302.591</v>
      </c>
      <c r="D2409" s="5" t="n">
        <v>0.5</v>
      </c>
      <c r="E2409" s="5" t="n">
        <v>2</v>
      </c>
      <c r="F2409" s="5" t="n">
        <v>57226.51</v>
      </c>
      <c r="G2409" s="5" t="n">
        <v>12977.49121</v>
      </c>
      <c r="H2409" s="5" t="n">
        <v>12956.64936</v>
      </c>
      <c r="I2409" s="5" t="n">
        <v>4150.87</v>
      </c>
      <c r="J2409" s="5" t="inlineStr">
        <is>
          <t>NORMAL</t>
        </is>
      </c>
    </row>
    <row r="2410">
      <c r="A2410" s="5" t="n">
        <v>299.817</v>
      </c>
      <c r="B2410" s="5" t="n">
        <v>0.05</v>
      </c>
      <c r="C2410" s="5" t="n">
        <v>302.591</v>
      </c>
      <c r="D2410" s="5" t="n">
        <v>0.5</v>
      </c>
      <c r="E2410" s="5" t="n">
        <v>2</v>
      </c>
      <c r="F2410" s="5" t="n">
        <v>79289.74000000001</v>
      </c>
      <c r="G2410" s="5" t="n">
        <v>13346.36577</v>
      </c>
      <c r="H2410" s="5" t="n">
        <v>13339.42566</v>
      </c>
      <c r="I2410" s="5" t="n">
        <v>3744.331</v>
      </c>
      <c r="J2410" s="5" t="inlineStr">
        <is>
          <t>NORMAL</t>
        </is>
      </c>
    </row>
    <row r="2411">
      <c r="A2411" s="5" t="n">
        <v>299.817</v>
      </c>
      <c r="B2411" s="5" t="n">
        <v>0.05</v>
      </c>
      <c r="C2411" s="5" t="n">
        <v>302.591</v>
      </c>
      <c r="D2411" s="5" t="n">
        <v>0.5</v>
      </c>
      <c r="E2411" s="5" t="n">
        <v>2</v>
      </c>
      <c r="F2411" s="5" t="n">
        <v>101352.97</v>
      </c>
      <c r="G2411" s="5" t="n">
        <v>13537.42673</v>
      </c>
      <c r="H2411" s="5" t="n">
        <v>13530.57679</v>
      </c>
      <c r="I2411" s="5" t="n">
        <v>3538.352</v>
      </c>
      <c r="J2411" s="5" t="inlineStr">
        <is>
          <t>NORMAL</t>
        </is>
      </c>
    </row>
    <row r="2412">
      <c r="A2412" s="5" t="n">
        <v>299.817</v>
      </c>
      <c r="B2412" s="5" t="n">
        <v>0.05</v>
      </c>
      <c r="C2412" s="5" t="n">
        <v>302.591</v>
      </c>
      <c r="D2412" s="5" t="n">
        <v>0.5</v>
      </c>
      <c r="E2412" s="5" t="n">
        <v>2</v>
      </c>
      <c r="F2412" s="5" t="n">
        <v>106868.78</v>
      </c>
      <c r="G2412" s="5" t="n">
        <v>13571.92263</v>
      </c>
      <c r="H2412" s="5" t="n">
        <v>13565.08238</v>
      </c>
      <c r="I2412" s="5" t="n">
        <v>3502.3719</v>
      </c>
      <c r="J2412" s="5" t="inlineStr">
        <is>
          <t>NORMAL</t>
        </is>
      </c>
    </row>
    <row r="2413">
      <c r="A2413" s="5" t="n">
        <v>299.817</v>
      </c>
      <c r="B2413" s="5" t="n">
        <v>0.05</v>
      </c>
      <c r="C2413" s="5" t="n">
        <v>302.591</v>
      </c>
      <c r="D2413" s="5" t="n">
        <v>0.8</v>
      </c>
      <c r="E2413" s="5" t="n">
        <v>1</v>
      </c>
      <c r="F2413" s="5" t="n">
        <v>57226.51</v>
      </c>
      <c r="G2413" s="5" t="n">
        <v>12596.62954</v>
      </c>
      <c r="H2413" s="5" t="n">
        <v>12584.4612</v>
      </c>
      <c r="I2413" s="5" t="n">
        <v>3122.708</v>
      </c>
      <c r="J2413" s="5" t="inlineStr">
        <is>
          <t>NORMAL</t>
        </is>
      </c>
    </row>
    <row r="2414">
      <c r="A2414" s="5" t="n">
        <v>299.817</v>
      </c>
      <c r="B2414" s="5" t="n">
        <v>0.05</v>
      </c>
      <c r="C2414" s="5" t="n">
        <v>302.591</v>
      </c>
      <c r="D2414" s="5" t="n">
        <v>0.8</v>
      </c>
      <c r="E2414" s="5" t="n">
        <v>1</v>
      </c>
      <c r="F2414" s="5" t="n">
        <v>79289.74000000001</v>
      </c>
      <c r="G2414" s="5" t="n">
        <v>13015.94373</v>
      </c>
      <c r="H2414" s="5" t="n">
        <v>13003.66969</v>
      </c>
      <c r="I2414" s="5" t="n">
        <v>2809.579</v>
      </c>
      <c r="J2414" s="5" t="inlineStr">
        <is>
          <t>NORMAL</t>
        </is>
      </c>
    </row>
    <row r="2415">
      <c r="A2415" s="5" t="n">
        <v>299.817</v>
      </c>
      <c r="B2415" s="5" t="n">
        <v>0.05</v>
      </c>
      <c r="C2415" s="5" t="n">
        <v>302.591</v>
      </c>
      <c r="D2415" s="5" t="n">
        <v>0.8</v>
      </c>
      <c r="E2415" s="5" t="n">
        <v>1</v>
      </c>
      <c r="F2415" s="5" t="n">
        <v>101352.97</v>
      </c>
      <c r="G2415" s="5" t="n">
        <v>13240.94373</v>
      </c>
      <c r="H2415" s="5" t="n">
        <v>13228.62965</v>
      </c>
      <c r="I2415" s="5" t="n">
        <v>2643.201</v>
      </c>
      <c r="J2415" s="5" t="inlineStr">
        <is>
          <t>NORMAL</t>
        </is>
      </c>
    </row>
    <row r="2416">
      <c r="A2416" s="5" t="n">
        <v>299.817</v>
      </c>
      <c r="B2416" s="5" t="n">
        <v>0.05</v>
      </c>
      <c r="C2416" s="5" t="n">
        <v>302.591</v>
      </c>
      <c r="D2416" s="5" t="n">
        <v>0.8</v>
      </c>
      <c r="E2416" s="5" t="n">
        <v>1</v>
      </c>
      <c r="F2416" s="5" t="n">
        <v>106868.78</v>
      </c>
      <c r="G2416" s="5" t="n">
        <v>13281.21336</v>
      </c>
      <c r="H2416" s="5" t="n">
        <v>13268.87512</v>
      </c>
      <c r="I2416" s="5" t="n">
        <v>2613.821</v>
      </c>
      <c r="J2416" s="5" t="inlineStr">
        <is>
          <t>NORMAL</t>
        </is>
      </c>
    </row>
    <row r="2417">
      <c r="A2417" s="5" t="n">
        <v>299.817</v>
      </c>
      <c r="B2417" s="5" t="n">
        <v>0.05</v>
      </c>
      <c r="C2417" s="5" t="n">
        <v>302.591</v>
      </c>
      <c r="D2417" s="5" t="n">
        <v>0.8</v>
      </c>
      <c r="E2417" s="5" t="n">
        <v>2</v>
      </c>
      <c r="F2417" s="5" t="n">
        <v>57226.51</v>
      </c>
      <c r="G2417" s="5" t="n">
        <v>15247.01055</v>
      </c>
      <c r="H2417" s="5" t="n">
        <v>15234.44701</v>
      </c>
      <c r="I2417" s="5" t="n">
        <v>4415.485</v>
      </c>
      <c r="J2417" s="5" t="inlineStr">
        <is>
          <t>NORMAL</t>
        </is>
      </c>
    </row>
    <row r="2418">
      <c r="A2418" s="5" t="n">
        <v>299.817</v>
      </c>
      <c r="B2418" s="5" t="n">
        <v>0.05</v>
      </c>
      <c r="C2418" s="5" t="n">
        <v>302.591</v>
      </c>
      <c r="D2418" s="5" t="n">
        <v>0.8</v>
      </c>
      <c r="E2418" s="5" t="n">
        <v>2</v>
      </c>
      <c r="F2418" s="5" t="n">
        <v>79289.74000000001</v>
      </c>
      <c r="G2418" s="5" t="n">
        <v>15842.20399</v>
      </c>
      <c r="H2418" s="5" t="n">
        <v>15829.64112</v>
      </c>
      <c r="I2418" s="5" t="n">
        <v>3919.417</v>
      </c>
      <c r="J2418" s="5" t="inlineStr">
        <is>
          <t>NORMAL</t>
        </is>
      </c>
    </row>
    <row r="2419">
      <c r="A2419" s="5" t="n">
        <v>299.817</v>
      </c>
      <c r="B2419" s="5" t="n">
        <v>0.05</v>
      </c>
      <c r="C2419" s="5" t="n">
        <v>302.591</v>
      </c>
      <c r="D2419" s="5" t="n">
        <v>0.8</v>
      </c>
      <c r="E2419" s="5" t="n">
        <v>2</v>
      </c>
      <c r="F2419" s="5" t="n">
        <v>101352.97</v>
      </c>
      <c r="G2419" s="5" t="n">
        <v>16155.56858</v>
      </c>
      <c r="H2419" s="5" t="n">
        <v>16143.0157</v>
      </c>
      <c r="I2419" s="5" t="n">
        <v>3668.114</v>
      </c>
      <c r="J2419" s="5" t="inlineStr">
        <is>
          <t>NORMAL</t>
        </is>
      </c>
    </row>
    <row r="2420">
      <c r="A2420" s="5" t="n">
        <v>299.817</v>
      </c>
      <c r="B2420" s="5" t="n">
        <v>0.05</v>
      </c>
      <c r="C2420" s="5" t="n">
        <v>302.591</v>
      </c>
      <c r="D2420" s="5" t="n">
        <v>0.8</v>
      </c>
      <c r="E2420" s="5" t="n">
        <v>2</v>
      </c>
      <c r="F2420" s="5" t="n">
        <v>106868.78</v>
      </c>
      <c r="G2420" s="5" t="n">
        <v>16211.57679</v>
      </c>
      <c r="H2420" s="5" t="n">
        <v>16199.02903</v>
      </c>
      <c r="I2420" s="5" t="n">
        <v>3624.401</v>
      </c>
      <c r="J2420" s="5" t="inlineStr">
        <is>
          <t>NORMAL</t>
        </is>
      </c>
    </row>
    <row r="2421">
      <c r="A2421" s="5" t="n">
        <v>299.817</v>
      </c>
      <c r="B2421" s="5" t="n">
        <v>0.05</v>
      </c>
      <c r="C2421" s="5" t="n">
        <v>302.591</v>
      </c>
      <c r="D2421" s="5" t="n">
        <v>1.11</v>
      </c>
      <c r="E2421" s="5" t="n">
        <v>1</v>
      </c>
      <c r="F2421" s="5" t="n">
        <v>57226.51</v>
      </c>
      <c r="G2421" s="5" t="n">
        <v>13586.54748</v>
      </c>
      <c r="H2421" s="5" t="n">
        <v>13571.26261</v>
      </c>
      <c r="I2421" s="5" t="n">
        <v>3171.07</v>
      </c>
      <c r="J2421" s="5" t="inlineStr">
        <is>
          <t>NORMAL</t>
        </is>
      </c>
    </row>
    <row r="2422">
      <c r="A2422" s="5" t="n">
        <v>299.817</v>
      </c>
      <c r="B2422" s="5" t="n">
        <v>0.05</v>
      </c>
      <c r="C2422" s="5" t="n">
        <v>302.591</v>
      </c>
      <c r="D2422" s="5" t="n">
        <v>1.11</v>
      </c>
      <c r="E2422" s="5" t="n">
        <v>1</v>
      </c>
      <c r="F2422" s="5" t="n">
        <v>79289.74000000001</v>
      </c>
      <c r="G2422" s="5" t="n">
        <v>14113.95076</v>
      </c>
      <c r="H2422" s="5" t="n">
        <v>14098.36896</v>
      </c>
      <c r="I2422" s="5" t="n">
        <v>2827.534</v>
      </c>
      <c r="J2422" s="5" t="inlineStr">
        <is>
          <t>NORMAL</t>
        </is>
      </c>
    </row>
    <row r="2423">
      <c r="A2423" s="5" t="n">
        <v>299.817</v>
      </c>
      <c r="B2423" s="5" t="n">
        <v>0.05</v>
      </c>
      <c r="C2423" s="5" t="n">
        <v>302.591</v>
      </c>
      <c r="D2423" s="5" t="n">
        <v>1.11</v>
      </c>
      <c r="E2423" s="5" t="n">
        <v>1</v>
      </c>
      <c r="F2423" s="5" t="n">
        <v>101352.97</v>
      </c>
      <c r="G2423" s="5" t="n">
        <v>14396.68816</v>
      </c>
      <c r="H2423" s="5" t="n">
        <v>14380.96698</v>
      </c>
      <c r="I2423" s="5" t="n">
        <v>2645.025</v>
      </c>
      <c r="J2423" s="5" t="inlineStr">
        <is>
          <t>NORMAL</t>
        </is>
      </c>
    </row>
    <row r="2424">
      <c r="A2424" s="5" t="n">
        <v>299.817</v>
      </c>
      <c r="B2424" s="5" t="n">
        <v>0.05</v>
      </c>
      <c r="C2424" s="5" t="n">
        <v>302.591</v>
      </c>
      <c r="D2424" s="5" t="n">
        <v>1.11</v>
      </c>
      <c r="E2424" s="5" t="n">
        <v>1</v>
      </c>
      <c r="F2424" s="5" t="n">
        <v>106868.78</v>
      </c>
      <c r="G2424" s="5" t="n">
        <v>14447.74326</v>
      </c>
      <c r="H2424" s="5" t="n">
        <v>14431.99522</v>
      </c>
      <c r="I2424" s="5" t="n">
        <v>2612.461</v>
      </c>
      <c r="J2424" s="5" t="inlineStr">
        <is>
          <t>NORMAL</t>
        </is>
      </c>
    </row>
    <row r="2425">
      <c r="A2425" s="5" t="n">
        <v>299.817</v>
      </c>
      <c r="B2425" s="5" t="n">
        <v>0.05</v>
      </c>
      <c r="C2425" s="5" t="n">
        <v>302.591</v>
      </c>
      <c r="D2425" s="5" t="n">
        <v>1.11</v>
      </c>
      <c r="E2425" s="5" t="n">
        <v>2</v>
      </c>
      <c r="F2425" s="5" t="n">
        <v>57226.51</v>
      </c>
      <c r="G2425" s="5" t="n">
        <v>16558.00117</v>
      </c>
      <c r="H2425" s="5" t="n">
        <v>16541.42661</v>
      </c>
      <c r="I2425" s="5" t="n">
        <v>4576.51</v>
      </c>
      <c r="J2425" s="5" t="inlineStr">
        <is>
          <t>NORMAL</t>
        </is>
      </c>
    </row>
    <row r="2426">
      <c r="A2426" s="5" t="n">
        <v>299.817</v>
      </c>
      <c r="B2426" s="5" t="n">
        <v>0.05</v>
      </c>
      <c r="C2426" s="5" t="n">
        <v>302.591</v>
      </c>
      <c r="D2426" s="5" t="n">
        <v>1.11</v>
      </c>
      <c r="E2426" s="5" t="n">
        <v>2</v>
      </c>
      <c r="F2426" s="5" t="n">
        <v>79289.74000000001</v>
      </c>
      <c r="G2426" s="5" t="n">
        <v>17320.22274</v>
      </c>
      <c r="H2426" s="5" t="n">
        <v>17303.42213</v>
      </c>
      <c r="I2426" s="5" t="n">
        <v>4028.679</v>
      </c>
      <c r="J2426" s="5" t="inlineStr">
        <is>
          <t>NORMAL</t>
        </is>
      </c>
    </row>
    <row r="2427">
      <c r="A2427" s="5" t="n">
        <v>299.817</v>
      </c>
      <c r="B2427" s="5" t="n">
        <v>0.05</v>
      </c>
      <c r="C2427" s="5" t="n">
        <v>302.591</v>
      </c>
      <c r="D2427" s="5" t="n">
        <v>1.11</v>
      </c>
      <c r="E2427" s="5" t="n">
        <v>2</v>
      </c>
      <c r="F2427" s="5" t="n">
        <v>101352.97</v>
      </c>
      <c r="G2427" s="5" t="n">
        <v>17726.69988</v>
      </c>
      <c r="H2427" s="5" t="n">
        <v>17709.78861</v>
      </c>
      <c r="I2427" s="5" t="n">
        <v>3750.354</v>
      </c>
      <c r="J2427" s="5" t="inlineStr">
        <is>
          <t>NORMAL</t>
        </is>
      </c>
    </row>
    <row r="2428">
      <c r="A2428" s="5" t="n">
        <v>299.817</v>
      </c>
      <c r="B2428" s="5" t="n">
        <v>0.05</v>
      </c>
      <c r="C2428" s="5" t="n">
        <v>302.591</v>
      </c>
      <c r="D2428" s="5" t="n">
        <v>1.11</v>
      </c>
      <c r="E2428" s="5" t="n">
        <v>2</v>
      </c>
      <c r="F2428" s="5" t="n">
        <v>106868.78</v>
      </c>
      <c r="G2428" s="5" t="n">
        <v>17799.67761</v>
      </c>
      <c r="H2428" s="5" t="n">
        <v>17782.75012</v>
      </c>
      <c r="I2428" s="5" t="n">
        <v>3701.831</v>
      </c>
      <c r="J2428" s="5" t="inlineStr">
        <is>
          <t>NORMAL</t>
        </is>
      </c>
    </row>
    <row r="2429">
      <c r="A2429" s="5" t="n">
        <v>299.817</v>
      </c>
      <c r="B2429" s="5" t="n">
        <v>0.05</v>
      </c>
      <c r="C2429" s="5" t="n">
        <v>302.591</v>
      </c>
      <c r="D2429" s="5" t="n">
        <v>1.42</v>
      </c>
      <c r="E2429" s="5" t="n">
        <v>1</v>
      </c>
      <c r="F2429" s="5" t="n">
        <v>57226.51</v>
      </c>
      <c r="G2429" s="5" t="n">
        <v>14241.35404</v>
      </c>
      <c r="H2429" s="5" t="n">
        <v>14223.8087</v>
      </c>
      <c r="I2429" s="5" t="n">
        <v>3204.82</v>
      </c>
      <c r="J2429" s="5" t="inlineStr">
        <is>
          <t>NORMAL</t>
        </is>
      </c>
    </row>
    <row r="2430">
      <c r="A2430" s="5" t="n">
        <v>299.817</v>
      </c>
      <c r="B2430" s="5" t="n">
        <v>0.05</v>
      </c>
      <c r="C2430" s="5" t="n">
        <v>302.591</v>
      </c>
      <c r="D2430" s="5" t="n">
        <v>1.42</v>
      </c>
      <c r="E2430" s="5" t="n">
        <v>1</v>
      </c>
      <c r="F2430" s="5" t="n">
        <v>79289.74000000001</v>
      </c>
      <c r="G2430" s="5" t="n">
        <v>14849.06213</v>
      </c>
      <c r="H2430" s="5" t="n">
        <v>14831.06507</v>
      </c>
      <c r="I2430" s="5" t="n">
        <v>2841.46</v>
      </c>
      <c r="J2430" s="5" t="inlineStr">
        <is>
          <t>NORMAL</t>
        </is>
      </c>
    </row>
    <row r="2431">
      <c r="A2431" s="5" t="n">
        <v>299.817</v>
      </c>
      <c r="B2431" s="5" t="n">
        <v>0.05</v>
      </c>
      <c r="C2431" s="5" t="n">
        <v>302.591</v>
      </c>
      <c r="D2431" s="5" t="n">
        <v>1.42</v>
      </c>
      <c r="E2431" s="5" t="n">
        <v>1</v>
      </c>
      <c r="F2431" s="5" t="n">
        <v>101352.97</v>
      </c>
      <c r="G2431" s="5" t="n">
        <v>15177.78429</v>
      </c>
      <c r="H2431" s="5" t="n">
        <v>15159.55577</v>
      </c>
      <c r="I2431" s="5" t="n">
        <v>2647.603</v>
      </c>
      <c r="J2431" s="5" t="inlineStr">
        <is>
          <t>NORMAL</t>
        </is>
      </c>
    </row>
    <row r="2432">
      <c r="A2432" s="5" t="n">
        <v>299.817</v>
      </c>
      <c r="B2432" s="5" t="n">
        <v>0.05</v>
      </c>
      <c r="C2432" s="5" t="n">
        <v>302.591</v>
      </c>
      <c r="D2432" s="5" t="n">
        <v>1.42</v>
      </c>
      <c r="E2432" s="5" t="n">
        <v>1</v>
      </c>
      <c r="F2432" s="5" t="n">
        <v>106868.78</v>
      </c>
      <c r="G2432" s="5" t="n">
        <v>15237.60258</v>
      </c>
      <c r="H2432" s="5" t="n">
        <v>15219.33269</v>
      </c>
      <c r="I2432" s="5" t="n">
        <v>2612.867</v>
      </c>
      <c r="J2432" s="5" t="inlineStr">
        <is>
          <t>NORMAL</t>
        </is>
      </c>
    </row>
    <row r="2433">
      <c r="A2433" s="5" t="n">
        <v>299.817</v>
      </c>
      <c r="B2433" s="5" t="n">
        <v>0.05</v>
      </c>
      <c r="C2433" s="5" t="n">
        <v>302.591</v>
      </c>
      <c r="D2433" s="5" t="n">
        <v>1.42</v>
      </c>
      <c r="E2433" s="5" t="n">
        <v>2</v>
      </c>
      <c r="F2433" s="5" t="n">
        <v>57226.51</v>
      </c>
      <c r="G2433" s="5" t="n">
        <v>17431.79953</v>
      </c>
      <c r="H2433" s="5" t="n">
        <v>17407.91797</v>
      </c>
      <c r="I2433" s="5" t="n">
        <v>4688.35</v>
      </c>
      <c r="J2433" s="5" t="inlineStr">
        <is>
          <t>NORMAL</t>
        </is>
      </c>
    </row>
    <row r="2434">
      <c r="A2434" s="5" t="n">
        <v>299.817</v>
      </c>
      <c r="B2434" s="5" t="n">
        <v>0.05</v>
      </c>
      <c r="C2434" s="5" t="n">
        <v>302.591</v>
      </c>
      <c r="D2434" s="5" t="n">
        <v>1.42</v>
      </c>
      <c r="E2434" s="5" t="n">
        <v>2</v>
      </c>
      <c r="F2434" s="5" t="n">
        <v>79289.74000000001</v>
      </c>
      <c r="G2434" s="5" t="n">
        <v>18323.50528</v>
      </c>
      <c r="H2434" s="5" t="n">
        <v>18303.47768</v>
      </c>
      <c r="I2434" s="5" t="n">
        <v>4105.79</v>
      </c>
      <c r="J2434" s="5" t="inlineStr">
        <is>
          <t>NORMAL</t>
        </is>
      </c>
    </row>
    <row r="2435">
      <c r="A2435" s="5" t="n">
        <v>299.817</v>
      </c>
      <c r="B2435" s="5" t="n">
        <v>0.05</v>
      </c>
      <c r="C2435" s="5" t="n">
        <v>302.591</v>
      </c>
      <c r="D2435" s="5" t="n">
        <v>1.42</v>
      </c>
      <c r="E2435" s="5" t="n">
        <v>2</v>
      </c>
      <c r="F2435" s="5" t="n">
        <v>101352.97</v>
      </c>
      <c r="G2435" s="5" t="n">
        <v>18803.13599</v>
      </c>
      <c r="H2435" s="5" t="n">
        <v>18782.88501</v>
      </c>
      <c r="I2435" s="5" t="n">
        <v>3808.96</v>
      </c>
      <c r="J2435" s="5" t="inlineStr">
        <is>
          <t>NORMAL</t>
        </is>
      </c>
    </row>
    <row r="2436">
      <c r="A2436" s="5" t="n">
        <v>299.817</v>
      </c>
      <c r="B2436" s="5" t="n">
        <v>0.05</v>
      </c>
      <c r="C2436" s="5" t="n">
        <v>302.591</v>
      </c>
      <c r="D2436" s="5" t="n">
        <v>1.42</v>
      </c>
      <c r="E2436" s="5" t="n">
        <v>2</v>
      </c>
      <c r="F2436" s="5" t="n">
        <v>106868.78</v>
      </c>
      <c r="G2436" s="5" t="n">
        <v>18889.71278</v>
      </c>
      <c r="H2436" s="5" t="n">
        <v>18869.40634</v>
      </c>
      <c r="I2436" s="5" t="n">
        <v>3757.363</v>
      </c>
      <c r="J2436" s="5" t="inlineStr">
        <is>
          <t>NORMAL</t>
        </is>
      </c>
    </row>
    <row r="2437">
      <c r="A2437" s="5" t="n">
        <v>299.817</v>
      </c>
      <c r="B2437" s="5" t="n">
        <v>0.05</v>
      </c>
      <c r="C2437" s="5" t="n">
        <v>305.368</v>
      </c>
      <c r="D2437" s="5" t="n">
        <v>0.5</v>
      </c>
      <c r="E2437" s="5" t="n">
        <v>1</v>
      </c>
      <c r="F2437" s="5" t="n">
        <v>57226.51</v>
      </c>
      <c r="G2437" s="5" t="n">
        <v>11418.61079</v>
      </c>
      <c r="H2437" s="5" t="n">
        <v>11409.39597</v>
      </c>
      <c r="I2437" s="5" t="n">
        <v>3069.715</v>
      </c>
      <c r="J2437" s="5" t="inlineStr">
        <is>
          <t>NORMAL</t>
        </is>
      </c>
    </row>
    <row r="2438">
      <c r="A2438" s="5" t="n">
        <v>299.817</v>
      </c>
      <c r="B2438" s="5" t="n">
        <v>0.05</v>
      </c>
      <c r="C2438" s="5" t="n">
        <v>305.368</v>
      </c>
      <c r="D2438" s="5" t="n">
        <v>0.5</v>
      </c>
      <c r="E2438" s="5" t="n">
        <v>1</v>
      </c>
      <c r="F2438" s="5" t="n">
        <v>79289.74000000001</v>
      </c>
      <c r="G2438" s="5" t="n">
        <v>11718.28839</v>
      </c>
      <c r="H2438" s="5" t="n">
        <v>11709.12469</v>
      </c>
      <c r="I2438" s="5" t="n">
        <v>2790.624</v>
      </c>
      <c r="J2438" s="5" t="inlineStr">
        <is>
          <t>NORMAL</t>
        </is>
      </c>
    </row>
    <row r="2439">
      <c r="A2439" s="5" t="n">
        <v>299.817</v>
      </c>
      <c r="B2439" s="5" t="n">
        <v>0.05</v>
      </c>
      <c r="C2439" s="5" t="n">
        <v>305.368</v>
      </c>
      <c r="D2439" s="5" t="n">
        <v>0.5</v>
      </c>
      <c r="E2439" s="5" t="n">
        <v>1</v>
      </c>
      <c r="F2439" s="5" t="n">
        <v>101352.97</v>
      </c>
      <c r="G2439" s="5" t="n">
        <v>11875.90856</v>
      </c>
      <c r="H2439" s="5" t="n">
        <v>11866.77598</v>
      </c>
      <c r="I2439" s="5" t="n">
        <v>2643.929</v>
      </c>
      <c r="J2439" s="5" t="inlineStr">
        <is>
          <t>NORMAL</t>
        </is>
      </c>
    </row>
    <row r="2440">
      <c r="A2440" s="5" t="n">
        <v>299.817</v>
      </c>
      <c r="B2440" s="5" t="n">
        <v>0.05</v>
      </c>
      <c r="C2440" s="5" t="n">
        <v>305.368</v>
      </c>
      <c r="D2440" s="5" t="n">
        <v>0.5</v>
      </c>
      <c r="E2440" s="5" t="n">
        <v>1</v>
      </c>
      <c r="F2440" s="5" t="n">
        <v>106868.78</v>
      </c>
      <c r="G2440" s="5" t="n">
        <v>11902.57913</v>
      </c>
      <c r="H2440" s="5" t="n">
        <v>11893.44985</v>
      </c>
      <c r="I2440" s="5" t="n">
        <v>2619.2947</v>
      </c>
      <c r="J2440" s="5" t="inlineStr">
        <is>
          <t>NORMAL</t>
        </is>
      </c>
    </row>
    <row r="2441">
      <c r="A2441" s="5" t="n">
        <v>299.817</v>
      </c>
      <c r="B2441" s="5" t="n">
        <v>0.05</v>
      </c>
      <c r="C2441" s="5" t="n">
        <v>305.368</v>
      </c>
      <c r="D2441" s="5" t="n">
        <v>0.5</v>
      </c>
      <c r="E2441" s="5" t="n">
        <v>2</v>
      </c>
      <c r="F2441" s="5" t="n">
        <v>57226.51</v>
      </c>
      <c r="G2441" s="5" t="n">
        <v>13586.54748</v>
      </c>
      <c r="H2441" s="5" t="n">
        <v>13577.94719</v>
      </c>
      <c r="I2441" s="5" t="n">
        <v>4219.652</v>
      </c>
      <c r="J2441" s="5" t="inlineStr">
        <is>
          <t>NORMAL</t>
        </is>
      </c>
    </row>
    <row r="2442">
      <c r="A2442" s="5" t="n">
        <v>299.817</v>
      </c>
      <c r="B2442" s="5" t="n">
        <v>0.05</v>
      </c>
      <c r="C2442" s="5" t="n">
        <v>305.368</v>
      </c>
      <c r="D2442" s="5" t="n">
        <v>0.5</v>
      </c>
      <c r="E2442" s="5" t="n">
        <v>2</v>
      </c>
      <c r="F2442" s="5" t="n">
        <v>79289.74000000001</v>
      </c>
      <c r="G2442" s="5" t="n">
        <v>13987.04572</v>
      </c>
      <c r="H2442" s="5" t="n">
        <v>13978.62552</v>
      </c>
      <c r="I2442" s="5" t="n">
        <v>3788.275</v>
      </c>
      <c r="J2442" s="5" t="inlineStr">
        <is>
          <t>NORMAL</t>
        </is>
      </c>
    </row>
    <row r="2443">
      <c r="A2443" s="5" t="n">
        <v>299.817</v>
      </c>
      <c r="B2443" s="5" t="n">
        <v>0.05</v>
      </c>
      <c r="C2443" s="5" t="n">
        <v>305.368</v>
      </c>
      <c r="D2443" s="5" t="n">
        <v>0.5</v>
      </c>
      <c r="E2443" s="5" t="n">
        <v>2</v>
      </c>
      <c r="F2443" s="5" t="n">
        <v>101352.97</v>
      </c>
      <c r="G2443" s="5" t="n">
        <v>14194.43142</v>
      </c>
      <c r="H2443" s="5" t="n">
        <v>14186.11348</v>
      </c>
      <c r="I2443" s="5" t="n">
        <v>3570.278</v>
      </c>
      <c r="J2443" s="5" t="inlineStr">
        <is>
          <t>NORMAL</t>
        </is>
      </c>
    </row>
    <row r="2444">
      <c r="A2444" s="5" t="n">
        <v>299.817</v>
      </c>
      <c r="B2444" s="5" t="n">
        <v>0.05</v>
      </c>
      <c r="C2444" s="5" t="n">
        <v>305.368</v>
      </c>
      <c r="D2444" s="5" t="n">
        <v>0.5</v>
      </c>
      <c r="E2444" s="5" t="n">
        <v>2</v>
      </c>
      <c r="F2444" s="5" t="n">
        <v>106868.78</v>
      </c>
      <c r="G2444" s="5" t="n">
        <v>14231.30129</v>
      </c>
      <c r="H2444" s="5" t="n">
        <v>14223.00444</v>
      </c>
      <c r="I2444" s="5" t="n">
        <v>3532.3826</v>
      </c>
      <c r="J2444" s="5" t="inlineStr">
        <is>
          <t>NORMAL</t>
        </is>
      </c>
    </row>
    <row r="2445">
      <c r="A2445" s="5" t="n">
        <v>299.817</v>
      </c>
      <c r="B2445" s="5" t="n">
        <v>0.05</v>
      </c>
      <c r="C2445" s="5" t="n">
        <v>305.368</v>
      </c>
      <c r="D2445" s="5" t="n">
        <v>0.8</v>
      </c>
      <c r="E2445" s="5" t="n">
        <v>1</v>
      </c>
      <c r="F2445" s="5" t="n">
        <v>57226.51</v>
      </c>
      <c r="G2445" s="5" t="n">
        <v>13284.67175</v>
      </c>
      <c r="H2445" s="5" t="n">
        <v>13269.03569</v>
      </c>
      <c r="I2445" s="5" t="n">
        <v>3155.886</v>
      </c>
      <c r="J2445" s="5" t="inlineStr">
        <is>
          <t>NORMAL</t>
        </is>
      </c>
    </row>
    <row r="2446">
      <c r="A2446" s="5" t="n">
        <v>299.817</v>
      </c>
      <c r="B2446" s="5" t="n">
        <v>0.05</v>
      </c>
      <c r="C2446" s="5" t="n">
        <v>305.368</v>
      </c>
      <c r="D2446" s="5" t="n">
        <v>0.8</v>
      </c>
      <c r="E2446" s="5" t="n">
        <v>1</v>
      </c>
      <c r="F2446" s="5" t="n">
        <v>79289.74000000001</v>
      </c>
      <c r="G2446" s="5" t="n">
        <v>13747.50879</v>
      </c>
      <c r="H2446" s="5" t="n">
        <v>13732.79896</v>
      </c>
      <c r="I2446" s="5" t="n">
        <v>2821.065</v>
      </c>
      <c r="J2446" s="5" t="inlineStr">
        <is>
          <t>NORMAL</t>
        </is>
      </c>
    </row>
    <row r="2447">
      <c r="A2447" s="5" t="n">
        <v>299.817</v>
      </c>
      <c r="B2447" s="5" t="n">
        <v>0.05</v>
      </c>
      <c r="C2447" s="5" t="n">
        <v>305.368</v>
      </c>
      <c r="D2447" s="5" t="n">
        <v>0.8</v>
      </c>
      <c r="E2447" s="5" t="n">
        <v>1</v>
      </c>
      <c r="F2447" s="5" t="n">
        <v>101352.97</v>
      </c>
      <c r="G2447" s="5" t="n">
        <v>13994.13834</v>
      </c>
      <c r="H2447" s="5" t="n">
        <v>13979.36053</v>
      </c>
      <c r="I2447" s="5" t="n">
        <v>2644.135</v>
      </c>
      <c r="J2447" s="5" t="inlineStr">
        <is>
          <t>NORMAL</t>
        </is>
      </c>
    </row>
    <row r="2448">
      <c r="A2448" s="5" t="n">
        <v>299.817</v>
      </c>
      <c r="B2448" s="5" t="n">
        <v>0.05</v>
      </c>
      <c r="C2448" s="5" t="n">
        <v>305.368</v>
      </c>
      <c r="D2448" s="5" t="n">
        <v>0.8</v>
      </c>
      <c r="E2448" s="5" t="n">
        <v>1</v>
      </c>
      <c r="F2448" s="5" t="n">
        <v>106868.78</v>
      </c>
      <c r="G2448" s="5" t="n">
        <v>14038.65768</v>
      </c>
      <c r="H2448" s="5" t="n">
        <v>14023.86093</v>
      </c>
      <c r="I2448" s="5" t="n">
        <v>2612.692</v>
      </c>
      <c r="J2448" s="5" t="inlineStr">
        <is>
          <t>NORMAL</t>
        </is>
      </c>
    </row>
    <row r="2449">
      <c r="A2449" s="5" t="n">
        <v>299.817</v>
      </c>
      <c r="B2449" s="5" t="n">
        <v>0.05</v>
      </c>
      <c r="C2449" s="5" t="n">
        <v>305.368</v>
      </c>
      <c r="D2449" s="5" t="n">
        <v>0.8</v>
      </c>
      <c r="E2449" s="5" t="n">
        <v>2</v>
      </c>
      <c r="F2449" s="5" t="n">
        <v>57226.51</v>
      </c>
      <c r="G2449" s="5" t="n">
        <v>15990.21102</v>
      </c>
      <c r="H2449" s="5" t="n">
        <v>15975.14824</v>
      </c>
      <c r="I2449" s="5" t="n">
        <v>4505.664</v>
      </c>
      <c r="J2449" s="5" t="inlineStr">
        <is>
          <t>NORMAL</t>
        </is>
      </c>
    </row>
    <row r="2450">
      <c r="A2450" s="5" t="n">
        <v>299.817</v>
      </c>
      <c r="B2450" s="5" t="n">
        <v>0.05</v>
      </c>
      <c r="C2450" s="5" t="n">
        <v>305.368</v>
      </c>
      <c r="D2450" s="5" t="n">
        <v>0.8</v>
      </c>
      <c r="E2450" s="5" t="n">
        <v>2</v>
      </c>
      <c r="F2450" s="5" t="n">
        <v>79289.74000000001</v>
      </c>
      <c r="G2450" s="5" t="n">
        <v>16639.83001</v>
      </c>
      <c r="H2450" s="5" t="n">
        <v>16624.75433</v>
      </c>
      <c r="I2450" s="5" t="n">
        <v>3977.773</v>
      </c>
      <c r="J2450" s="5" t="inlineStr">
        <is>
          <t>NORMAL</t>
        </is>
      </c>
    </row>
    <row r="2451">
      <c r="A2451" s="5" t="n">
        <v>299.817</v>
      </c>
      <c r="B2451" s="5" t="n">
        <v>0.05</v>
      </c>
      <c r="C2451" s="5" t="n">
        <v>305.368</v>
      </c>
      <c r="D2451" s="5" t="n">
        <v>0.8</v>
      </c>
      <c r="E2451" s="5" t="n">
        <v>2</v>
      </c>
      <c r="F2451" s="5" t="n">
        <v>101352.97</v>
      </c>
      <c r="G2451" s="5" t="n">
        <v>16981.94607</v>
      </c>
      <c r="H2451" s="5" t="n">
        <v>16966.8661</v>
      </c>
      <c r="I2451" s="5" t="n">
        <v>3710.908</v>
      </c>
      <c r="J2451" s="5" t="inlineStr">
        <is>
          <t>NORMAL</t>
        </is>
      </c>
    </row>
    <row r="2452">
      <c r="A2452" s="5" t="n">
        <v>299.817</v>
      </c>
      <c r="B2452" s="5" t="n">
        <v>0.05</v>
      </c>
      <c r="C2452" s="5" t="n">
        <v>305.368</v>
      </c>
      <c r="D2452" s="5" t="n">
        <v>0.8</v>
      </c>
      <c r="E2452" s="5" t="n">
        <v>2</v>
      </c>
      <c r="F2452" s="5" t="n">
        <v>106868.78</v>
      </c>
      <c r="G2452" s="5" t="n">
        <v>17043.20047</v>
      </c>
      <c r="H2452" s="5" t="n">
        <v>17028.13428</v>
      </c>
      <c r="I2452" s="5" t="n">
        <v>3664.481</v>
      </c>
      <c r="J2452" s="5" t="inlineStr">
        <is>
          <t>NORMAL</t>
        </is>
      </c>
    </row>
    <row r="2453">
      <c r="A2453" s="5" t="n">
        <v>299.817</v>
      </c>
      <c r="B2453" s="5" t="n">
        <v>0.05</v>
      </c>
      <c r="C2453" s="5" t="n">
        <v>305.368</v>
      </c>
      <c r="D2453" s="5" t="n">
        <v>1.11</v>
      </c>
      <c r="E2453" s="5" t="n">
        <v>1</v>
      </c>
      <c r="F2453" s="5" t="n">
        <v>57226.51</v>
      </c>
      <c r="G2453" s="5" t="n">
        <v>14344.81243</v>
      </c>
      <c r="H2453" s="5" t="n">
        <v>14326.50845</v>
      </c>
      <c r="I2453" s="5" t="n">
        <v>3210.22</v>
      </c>
      <c r="J2453" s="5" t="inlineStr">
        <is>
          <t>NORMAL</t>
        </is>
      </c>
    </row>
    <row r="2454">
      <c r="A2454" s="5" t="n">
        <v>299.817</v>
      </c>
      <c r="B2454" s="5" t="n">
        <v>0.05</v>
      </c>
      <c r="C2454" s="5" t="n">
        <v>305.368</v>
      </c>
      <c r="D2454" s="5" t="n">
        <v>1.11</v>
      </c>
      <c r="E2454" s="5" t="n">
        <v>1</v>
      </c>
      <c r="F2454" s="5" t="n">
        <v>79289.74000000001</v>
      </c>
      <c r="G2454" s="5" t="n">
        <v>14927.98945</v>
      </c>
      <c r="H2454" s="5" t="n">
        <v>14909.34439</v>
      </c>
      <c r="I2454" s="5" t="n">
        <v>2843.015</v>
      </c>
      <c r="J2454" s="5" t="inlineStr">
        <is>
          <t>NORMAL</t>
        </is>
      </c>
    </row>
    <row r="2455">
      <c r="A2455" s="5" t="n">
        <v>299.817</v>
      </c>
      <c r="B2455" s="5" t="n">
        <v>0.05</v>
      </c>
      <c r="C2455" s="5" t="n">
        <v>305.368</v>
      </c>
      <c r="D2455" s="5" t="n">
        <v>1.11</v>
      </c>
      <c r="E2455" s="5" t="n">
        <v>1</v>
      </c>
      <c r="F2455" s="5" t="n">
        <v>101352.97</v>
      </c>
      <c r="G2455" s="5" t="n">
        <v>15240.70926</v>
      </c>
      <c r="H2455" s="5" t="n">
        <v>15221.87174</v>
      </c>
      <c r="I2455" s="5" t="n">
        <v>2647.87</v>
      </c>
      <c r="J2455" s="5" t="inlineStr">
        <is>
          <t>NORMAL</t>
        </is>
      </c>
    </row>
    <row r="2456">
      <c r="A2456" s="5" t="n">
        <v>299.817</v>
      </c>
      <c r="B2456" s="5" t="n">
        <v>0.05</v>
      </c>
      <c r="C2456" s="5" t="n">
        <v>305.368</v>
      </c>
      <c r="D2456" s="5" t="n">
        <v>1.11</v>
      </c>
      <c r="E2456" s="5" t="n">
        <v>1</v>
      </c>
      <c r="F2456" s="5" t="n">
        <v>106868.78</v>
      </c>
      <c r="G2456" s="5" t="n">
        <v>15297.68464</v>
      </c>
      <c r="H2456" s="5" t="n">
        <v>15278.8226</v>
      </c>
      <c r="I2456" s="5" t="n">
        <v>2612.947</v>
      </c>
      <c r="J2456" s="5" t="inlineStr">
        <is>
          <t>NORMAL</t>
        </is>
      </c>
    </row>
    <row r="2457">
      <c r="A2457" s="5" t="n">
        <v>299.817</v>
      </c>
      <c r="B2457" s="5" t="n">
        <v>0.05</v>
      </c>
      <c r="C2457" s="5" t="n">
        <v>305.368</v>
      </c>
      <c r="D2457" s="5" t="n">
        <v>1.11</v>
      </c>
      <c r="E2457" s="5" t="n">
        <v>2</v>
      </c>
      <c r="F2457" s="5" t="n">
        <v>57226.51</v>
      </c>
      <c r="G2457" s="5" t="n">
        <v>17378.01876</v>
      </c>
      <c r="H2457" s="5" t="n">
        <v>17354.15874</v>
      </c>
      <c r="I2457" s="5" t="n">
        <v>4681.42</v>
      </c>
      <c r="J2457" s="5" t="inlineStr">
        <is>
          <t>NORMAL</t>
        </is>
      </c>
    </row>
    <row r="2458">
      <c r="A2458" s="5" t="n">
        <v>299.817</v>
      </c>
      <c r="B2458" s="5" t="n">
        <v>0.05</v>
      </c>
      <c r="C2458" s="5" t="n">
        <v>305.368</v>
      </c>
      <c r="D2458" s="5" t="n">
        <v>1.11</v>
      </c>
      <c r="E2458" s="5" t="n">
        <v>2</v>
      </c>
      <c r="F2458" s="5" t="n">
        <v>79289.74000000001</v>
      </c>
      <c r="G2458" s="5" t="n">
        <v>18213.3939</v>
      </c>
      <c r="H2458" s="5" t="n">
        <v>18193.28632</v>
      </c>
      <c r="I2458" s="5" t="n">
        <v>4097.216</v>
      </c>
      <c r="J2458" s="5" t="inlineStr">
        <is>
          <t>NORMAL</t>
        </is>
      </c>
    </row>
    <row r="2459">
      <c r="A2459" s="5" t="n">
        <v>299.817</v>
      </c>
      <c r="B2459" s="5" t="n">
        <v>0.05</v>
      </c>
      <c r="C2459" s="5" t="n">
        <v>305.368</v>
      </c>
      <c r="D2459" s="5" t="n">
        <v>1.11</v>
      </c>
      <c r="E2459" s="5" t="n">
        <v>2</v>
      </c>
      <c r="F2459" s="5" t="n">
        <v>101352.97</v>
      </c>
      <c r="G2459" s="5" t="n">
        <v>18659.46659</v>
      </c>
      <c r="H2459" s="5" t="n">
        <v>18639.20241</v>
      </c>
      <c r="I2459" s="5" t="n">
        <v>3801.013</v>
      </c>
      <c r="J2459" s="5" t="inlineStr">
        <is>
          <t>NORMAL</t>
        </is>
      </c>
    </row>
    <row r="2460">
      <c r="A2460" s="5" t="n">
        <v>299.817</v>
      </c>
      <c r="B2460" s="5" t="n">
        <v>0.05</v>
      </c>
      <c r="C2460" s="5" t="n">
        <v>305.368</v>
      </c>
      <c r="D2460" s="5" t="n">
        <v>1.11</v>
      </c>
      <c r="E2460" s="5" t="n">
        <v>2</v>
      </c>
      <c r="F2460" s="5" t="n">
        <v>106868.78</v>
      </c>
      <c r="G2460" s="5" t="n">
        <v>18739.53693</v>
      </c>
      <c r="H2460" s="5" t="n">
        <v>18719.26075</v>
      </c>
      <c r="I2460" s="5" t="n">
        <v>3749.611</v>
      </c>
      <c r="J2460" s="5" t="inlineStr">
        <is>
          <t>NORMAL</t>
        </is>
      </c>
    </row>
    <row r="2461">
      <c r="A2461" s="5" t="n">
        <v>299.817</v>
      </c>
      <c r="B2461" s="5" t="n">
        <v>0.05</v>
      </c>
      <c r="C2461" s="5" t="n">
        <v>305.368</v>
      </c>
      <c r="D2461" s="5" t="n">
        <v>1.42</v>
      </c>
      <c r="E2461" s="5" t="n">
        <v>1</v>
      </c>
      <c r="F2461" s="5" t="n">
        <v>57226.51</v>
      </c>
      <c r="G2461" s="5" t="n">
        <v>15046.01407</v>
      </c>
      <c r="H2461" s="5" t="n">
        <v>15025.02488</v>
      </c>
      <c r="I2461" s="5" t="n">
        <v>3248.28</v>
      </c>
      <c r="J2461" s="5" t="inlineStr">
        <is>
          <t>NORMAL</t>
        </is>
      </c>
    </row>
    <row r="2462">
      <c r="A2462" s="5" t="n">
        <v>299.817</v>
      </c>
      <c r="B2462" s="5" t="n">
        <v>0.05</v>
      </c>
      <c r="C2462" s="5" t="n">
        <v>305.368</v>
      </c>
      <c r="D2462" s="5" t="n">
        <v>1.42</v>
      </c>
      <c r="E2462" s="5" t="n">
        <v>1</v>
      </c>
      <c r="F2462" s="5" t="n">
        <v>79289.74000000001</v>
      </c>
      <c r="G2462" s="5" t="n">
        <v>15720.63306</v>
      </c>
      <c r="H2462" s="5" t="n">
        <v>15670.65717</v>
      </c>
      <c r="I2462" s="5" t="n">
        <v>2859.52</v>
      </c>
      <c r="J2462" s="5" t="inlineStr">
        <is>
          <t>NORMAL</t>
        </is>
      </c>
    </row>
    <row r="2463">
      <c r="A2463" s="5" t="n">
        <v>299.817</v>
      </c>
      <c r="B2463" s="5" t="n">
        <v>0.05</v>
      </c>
      <c r="C2463" s="5" t="n">
        <v>305.368</v>
      </c>
      <c r="D2463" s="5" t="n">
        <v>1.42</v>
      </c>
      <c r="E2463" s="5" t="n">
        <v>1</v>
      </c>
      <c r="F2463" s="5" t="n">
        <v>101352.97</v>
      </c>
      <c r="G2463" s="5" t="n">
        <v>16085.9027</v>
      </c>
      <c r="H2463" s="5" t="n">
        <v>16057.46282</v>
      </c>
      <c r="I2463" s="5" t="n">
        <v>2651.863</v>
      </c>
      <c r="J2463" s="5" t="inlineStr">
        <is>
          <t>NORMAL</t>
        </is>
      </c>
    </row>
    <row r="2464">
      <c r="A2464" s="5" t="n">
        <v>299.817</v>
      </c>
      <c r="B2464" s="5" t="n">
        <v>0.05</v>
      </c>
      <c r="C2464" s="5" t="n">
        <v>305.368</v>
      </c>
      <c r="D2464" s="5" t="n">
        <v>1.42</v>
      </c>
      <c r="E2464" s="5" t="n">
        <v>1</v>
      </c>
      <c r="F2464" s="5" t="n">
        <v>106868.78</v>
      </c>
      <c r="G2464" s="5" t="n">
        <v>16152.57913</v>
      </c>
      <c r="H2464" s="5" t="n">
        <v>16130.67624</v>
      </c>
      <c r="I2464" s="5" t="n">
        <v>2614.642</v>
      </c>
      <c r="J2464" s="5" t="inlineStr">
        <is>
          <t>NORMAL</t>
        </is>
      </c>
    </row>
    <row r="2465">
      <c r="A2465" s="5" t="n">
        <v>299.817</v>
      </c>
      <c r="B2465" s="5" t="n">
        <v>0.05</v>
      </c>
      <c r="C2465" s="5" t="n">
        <v>305.368</v>
      </c>
      <c r="D2465" s="5" t="n">
        <v>1.42</v>
      </c>
      <c r="E2465" s="5" t="n">
        <v>2</v>
      </c>
      <c r="F2465" s="5" t="n">
        <v>57226.51</v>
      </c>
      <c r="G2465" s="5" t="n">
        <v>18302.22743</v>
      </c>
      <c r="H2465" s="5" t="n">
        <v>18234.43598</v>
      </c>
      <c r="I2465" s="5" t="n">
        <v>4803.25</v>
      </c>
      <c r="J2465" s="5" t="inlineStr">
        <is>
          <t>NORMAL</t>
        </is>
      </c>
    </row>
    <row r="2466">
      <c r="A2466" s="5" t="n">
        <v>299.817</v>
      </c>
      <c r="B2466" s="5" t="n">
        <v>0.05</v>
      </c>
      <c r="C2466" s="5" t="n">
        <v>305.368</v>
      </c>
      <c r="D2466" s="5" t="n">
        <v>1.42</v>
      </c>
      <c r="E2466" s="5" t="n">
        <v>2</v>
      </c>
      <c r="F2466" s="5" t="n">
        <v>79289.74000000001</v>
      </c>
      <c r="G2466" s="5" t="n">
        <v>19281.97538</v>
      </c>
      <c r="H2466" s="5" t="n">
        <v>19258.02717</v>
      </c>
      <c r="I2466" s="5" t="n">
        <v>4181.87</v>
      </c>
      <c r="J2466" s="5" t="inlineStr">
        <is>
          <t>NORMAL</t>
        </is>
      </c>
    </row>
    <row r="2467">
      <c r="A2467" s="5" t="n">
        <v>299.817</v>
      </c>
      <c r="B2467" s="5" t="n">
        <v>0.05</v>
      </c>
      <c r="C2467" s="5" t="n">
        <v>305.368</v>
      </c>
      <c r="D2467" s="5" t="n">
        <v>1.42</v>
      </c>
      <c r="E2467" s="5" t="n">
        <v>2</v>
      </c>
      <c r="F2467" s="5" t="n">
        <v>101352.97</v>
      </c>
      <c r="G2467" s="5" t="n">
        <v>19810.43376</v>
      </c>
      <c r="H2467" s="5" t="n">
        <v>19786.2056</v>
      </c>
      <c r="I2467" s="5" t="n">
        <v>3865.643</v>
      </c>
      <c r="J2467" s="5" t="inlineStr">
        <is>
          <t>NORMAL</t>
        </is>
      </c>
    </row>
    <row r="2468">
      <c r="A2468" s="5" t="n">
        <v>299.817</v>
      </c>
      <c r="B2468" s="5" t="n">
        <v>0.05</v>
      </c>
      <c r="C2468" s="5" t="n">
        <v>305.368</v>
      </c>
      <c r="D2468" s="5" t="n">
        <v>1.42</v>
      </c>
      <c r="E2468" s="5" t="n">
        <v>2</v>
      </c>
      <c r="F2468" s="5" t="n">
        <v>106868.78</v>
      </c>
      <c r="G2468" s="5" t="n">
        <v>19905.50996</v>
      </c>
      <c r="H2468" s="5" t="n">
        <v>19881.22524</v>
      </c>
      <c r="I2468" s="5" t="n">
        <v>3810.86</v>
      </c>
      <c r="J2468" s="5" t="inlineStr">
        <is>
          <t>NORMAL</t>
        </is>
      </c>
    </row>
    <row r="2469">
      <c r="A2469" s="5" t="n">
        <v>299.817</v>
      </c>
      <c r="B2469" s="5" t="n">
        <v>0.15</v>
      </c>
      <c r="C2469" s="5" t="n">
        <v>288.706</v>
      </c>
      <c r="D2469" s="5" t="n">
        <v>0.5</v>
      </c>
      <c r="E2469" s="5" t="n">
        <v>1</v>
      </c>
      <c r="F2469" s="5" t="n">
        <v>57226.51</v>
      </c>
      <c r="G2469" s="5" t="n">
        <v>8122.889801</v>
      </c>
      <c r="H2469" s="5" t="n">
        <v>8111.103488</v>
      </c>
      <c r="I2469" s="5" t="n">
        <v>2941.754</v>
      </c>
      <c r="J2469" s="5" t="inlineStr">
        <is>
          <t>NORMAL</t>
        </is>
      </c>
    </row>
    <row r="2470">
      <c r="A2470" s="5" t="n">
        <v>299.817</v>
      </c>
      <c r="B2470" s="5" t="n">
        <v>0.15</v>
      </c>
      <c r="C2470" s="5" t="n">
        <v>288.706</v>
      </c>
      <c r="D2470" s="5" t="n">
        <v>0.5</v>
      </c>
      <c r="E2470" s="5" t="n">
        <v>1</v>
      </c>
      <c r="F2470" s="5" t="n">
        <v>79289.74000000001</v>
      </c>
      <c r="G2470" s="5" t="n">
        <v>8297.479484</v>
      </c>
      <c r="H2470" s="5" t="n">
        <v>8295.123</v>
      </c>
      <c r="I2470" s="5" t="n">
        <v>2757.558</v>
      </c>
      <c r="J2470" s="5" t="inlineStr">
        <is>
          <t>NORMAL</t>
        </is>
      </c>
    </row>
    <row r="2471">
      <c r="A2471" s="5" t="n">
        <v>299.817</v>
      </c>
      <c r="B2471" s="5" t="n">
        <v>0.15</v>
      </c>
      <c r="C2471" s="5" t="n">
        <v>288.706</v>
      </c>
      <c r="D2471" s="5" t="n">
        <v>0.5</v>
      </c>
      <c r="E2471" s="5" t="n">
        <v>1</v>
      </c>
      <c r="F2471" s="5" t="n">
        <v>101352.97</v>
      </c>
      <c r="G2471" s="5" t="n">
        <v>8384.407972000001</v>
      </c>
      <c r="H2471" s="5" t="n">
        <v>8382.068722</v>
      </c>
      <c r="I2471" s="5" t="n">
        <v>2665.0081</v>
      </c>
      <c r="J2471" s="5" t="inlineStr">
        <is>
          <t>NORMAL</t>
        </is>
      </c>
    </row>
    <row r="2472">
      <c r="A2472" s="5" t="n">
        <v>299.817</v>
      </c>
      <c r="B2472" s="5" t="n">
        <v>0.15</v>
      </c>
      <c r="C2472" s="5" t="n">
        <v>288.706</v>
      </c>
      <c r="D2472" s="5" t="n">
        <v>0.5</v>
      </c>
      <c r="E2472" s="5" t="n">
        <v>1</v>
      </c>
      <c r="F2472" s="5" t="n">
        <v>106868.78</v>
      </c>
      <c r="G2472" s="5" t="n">
        <v>8397.655333999999</v>
      </c>
      <c r="H2472" s="5" t="n">
        <v>8395.329184</v>
      </c>
      <c r="I2472" s="5" t="n">
        <v>2650.7206</v>
      </c>
      <c r="J2472" s="5" t="inlineStr">
        <is>
          <t>NORMAL</t>
        </is>
      </c>
    </row>
    <row r="2473">
      <c r="A2473" s="5" t="n">
        <v>299.817</v>
      </c>
      <c r="B2473" s="5" t="n">
        <v>0.15</v>
      </c>
      <c r="C2473" s="5" t="n">
        <v>288.706</v>
      </c>
      <c r="D2473" s="5" t="n">
        <v>0.5</v>
      </c>
      <c r="E2473" s="5" t="n">
        <v>2</v>
      </c>
      <c r="F2473" s="5" t="n">
        <v>57226.51</v>
      </c>
      <c r="G2473" s="5" t="n">
        <v>10057.7374</v>
      </c>
      <c r="H2473" s="5" t="n">
        <v>10055.70573</v>
      </c>
      <c r="I2473" s="5" t="n">
        <v>3832.661</v>
      </c>
      <c r="J2473" s="5" t="inlineStr">
        <is>
          <t>NORMAL</t>
        </is>
      </c>
    </row>
    <row r="2474">
      <c r="A2474" s="5" t="n">
        <v>299.817</v>
      </c>
      <c r="B2474" s="5" t="n">
        <v>0.15</v>
      </c>
      <c r="C2474" s="5" t="n">
        <v>288.706</v>
      </c>
      <c r="D2474" s="5" t="n">
        <v>0.5</v>
      </c>
      <c r="E2474" s="5" t="n">
        <v>2</v>
      </c>
      <c r="F2474" s="5" t="n">
        <v>79289.74000000001</v>
      </c>
      <c r="G2474" s="5" t="n">
        <v>10288.24736</v>
      </c>
      <c r="H2474" s="5" t="n">
        <v>10258.78182</v>
      </c>
      <c r="I2474" s="5" t="n">
        <v>3540.301</v>
      </c>
      <c r="J2474" s="5" t="inlineStr">
        <is>
          <t>NORMAL</t>
        </is>
      </c>
    </row>
    <row r="2475">
      <c r="A2475" s="5" t="n">
        <v>299.817</v>
      </c>
      <c r="B2475" s="5" t="n">
        <v>0.15</v>
      </c>
      <c r="C2475" s="5" t="n">
        <v>288.706</v>
      </c>
      <c r="D2475" s="5" t="n">
        <v>0.5</v>
      </c>
      <c r="E2475" s="5" t="n">
        <v>2</v>
      </c>
      <c r="F2475" s="5" t="n">
        <v>101352.97</v>
      </c>
      <c r="G2475" s="5" t="n">
        <v>10402.1102</v>
      </c>
      <c r="H2475" s="5" t="n">
        <v>10400.165</v>
      </c>
      <c r="I2475" s="5" t="n">
        <v>3392.5651</v>
      </c>
      <c r="J2475" s="5" t="inlineStr">
        <is>
          <t>NORMAL</t>
        </is>
      </c>
    </row>
    <row r="2476">
      <c r="A2476" s="5" t="n">
        <v>299.817</v>
      </c>
      <c r="B2476" s="5" t="n">
        <v>0.15</v>
      </c>
      <c r="C2476" s="5" t="n">
        <v>288.706</v>
      </c>
      <c r="D2476" s="5" t="n">
        <v>0.5</v>
      </c>
      <c r="E2476" s="5" t="n">
        <v>2</v>
      </c>
      <c r="F2476" s="5" t="n">
        <v>106868.78</v>
      </c>
      <c r="G2476" s="5" t="n">
        <v>10403.89801</v>
      </c>
      <c r="H2476" s="5" t="n">
        <v>10401.98369</v>
      </c>
      <c r="I2476" s="5" t="n">
        <v>3365.4094</v>
      </c>
      <c r="J2476" s="5" t="inlineStr">
        <is>
          <t>NORMAL</t>
        </is>
      </c>
    </row>
    <row r="2477">
      <c r="A2477" s="5" t="n">
        <v>299.817</v>
      </c>
      <c r="B2477" s="5" t="n">
        <v>0.15</v>
      </c>
      <c r="C2477" s="5" t="n">
        <v>288.706</v>
      </c>
      <c r="D2477" s="5" t="n">
        <v>0.8</v>
      </c>
      <c r="E2477" s="5" t="n">
        <v>1</v>
      </c>
      <c r="F2477" s="5" t="n">
        <v>57226.51</v>
      </c>
      <c r="G2477" s="5" t="n">
        <v>9311.37163</v>
      </c>
      <c r="H2477" s="5" t="n">
        <v>9307.432919000001</v>
      </c>
      <c r="I2477" s="5" t="n">
        <v>2985.446</v>
      </c>
      <c r="J2477" s="5" t="inlineStr">
        <is>
          <t>NORMAL</t>
        </is>
      </c>
    </row>
    <row r="2478">
      <c r="A2478" s="5" t="n">
        <v>299.817</v>
      </c>
      <c r="B2478" s="5" t="n">
        <v>0.15</v>
      </c>
      <c r="C2478" s="5" t="n">
        <v>288.706</v>
      </c>
      <c r="D2478" s="5" t="n">
        <v>0.8</v>
      </c>
      <c r="E2478" s="5" t="n">
        <v>1</v>
      </c>
      <c r="F2478" s="5" t="n">
        <v>79289.74000000001</v>
      </c>
      <c r="G2478" s="5" t="n">
        <v>9564.771395</v>
      </c>
      <c r="H2478" s="5" t="n">
        <v>9560.81158</v>
      </c>
      <c r="I2478" s="5" t="n">
        <v>2766.233</v>
      </c>
      <c r="J2478" s="5" t="inlineStr">
        <is>
          <t>NORMAL</t>
        </is>
      </c>
    </row>
    <row r="2479">
      <c r="A2479" s="5" t="n">
        <v>299.817</v>
      </c>
      <c r="B2479" s="5" t="n">
        <v>0.15</v>
      </c>
      <c r="C2479" s="5" t="n">
        <v>288.706</v>
      </c>
      <c r="D2479" s="5" t="n">
        <v>0.8</v>
      </c>
      <c r="E2479" s="5" t="n">
        <v>1</v>
      </c>
      <c r="F2479" s="5" t="n">
        <v>101352.97</v>
      </c>
      <c r="G2479" s="5" t="n">
        <v>9693.845251999999</v>
      </c>
      <c r="H2479" s="5" t="n">
        <v>9689.870774999999</v>
      </c>
      <c r="I2479" s="5" t="n">
        <v>2653.71</v>
      </c>
      <c r="J2479" s="5" t="inlineStr">
        <is>
          <t>NORMAL</t>
        </is>
      </c>
    </row>
    <row r="2480">
      <c r="A2480" s="5" t="n">
        <v>299.817</v>
      </c>
      <c r="B2480" s="5" t="n">
        <v>0.15</v>
      </c>
      <c r="C2480" s="5" t="n">
        <v>288.706</v>
      </c>
      <c r="D2480" s="5" t="n">
        <v>0.8</v>
      </c>
      <c r="E2480" s="5" t="n">
        <v>1</v>
      </c>
      <c r="F2480" s="5" t="n">
        <v>106868.78</v>
      </c>
      <c r="G2480" s="5" t="n">
        <v>9715.855803</v>
      </c>
      <c r="H2480" s="5" t="n">
        <v>9711.882018</v>
      </c>
      <c r="I2480" s="5" t="n">
        <v>2634.476</v>
      </c>
      <c r="J2480" s="5" t="inlineStr">
        <is>
          <t>NORMAL</t>
        </is>
      </c>
    </row>
    <row r="2481">
      <c r="A2481" s="5" t="n">
        <v>299.817</v>
      </c>
      <c r="B2481" s="5" t="n">
        <v>0.15</v>
      </c>
      <c r="C2481" s="5" t="n">
        <v>288.706</v>
      </c>
      <c r="D2481" s="5" t="n">
        <v>0.8</v>
      </c>
      <c r="E2481" s="5" t="n">
        <v>2</v>
      </c>
      <c r="F2481" s="5" t="n">
        <v>57226.51</v>
      </c>
      <c r="G2481" s="5" t="n">
        <v>11680.68581</v>
      </c>
      <c r="H2481" s="5" t="n">
        <v>11676.71438</v>
      </c>
      <c r="I2481" s="5" t="n">
        <v>4006.895</v>
      </c>
      <c r="J2481" s="5" t="inlineStr">
        <is>
          <t>NORMAL</t>
        </is>
      </c>
    </row>
    <row r="2482">
      <c r="A2482" s="5" t="n">
        <v>299.817</v>
      </c>
      <c r="B2482" s="5" t="n">
        <v>0.15</v>
      </c>
      <c r="C2482" s="5" t="n">
        <v>288.706</v>
      </c>
      <c r="D2482" s="5" t="n">
        <v>0.8</v>
      </c>
      <c r="E2482" s="5" t="n">
        <v>2</v>
      </c>
      <c r="F2482" s="5" t="n">
        <v>79289.74000000001</v>
      </c>
      <c r="G2482" s="5" t="n">
        <v>12037.25088</v>
      </c>
      <c r="H2482" s="5" t="n">
        <v>12033.29062</v>
      </c>
      <c r="I2482" s="5" t="n">
        <v>3656.161</v>
      </c>
      <c r="J2482" s="5" t="inlineStr">
        <is>
          <t>NORMAL</t>
        </is>
      </c>
    </row>
    <row r="2483">
      <c r="A2483" s="5" t="n">
        <v>299.817</v>
      </c>
      <c r="B2483" s="5" t="n">
        <v>0.15</v>
      </c>
      <c r="C2483" s="5" t="n">
        <v>288.706</v>
      </c>
      <c r="D2483" s="5" t="n">
        <v>0.8</v>
      </c>
      <c r="E2483" s="5" t="n">
        <v>2</v>
      </c>
      <c r="F2483" s="5" t="n">
        <v>101352.97</v>
      </c>
      <c r="G2483" s="5" t="n">
        <v>12224.58968</v>
      </c>
      <c r="H2483" s="5" t="n">
        <v>12220.64114</v>
      </c>
      <c r="I2483" s="5" t="n">
        <v>3475.687</v>
      </c>
      <c r="J2483" s="5" t="inlineStr">
        <is>
          <t>NORMAL</t>
        </is>
      </c>
    </row>
    <row r="2484">
      <c r="A2484" s="5" t="n">
        <v>299.817</v>
      </c>
      <c r="B2484" s="5" t="n">
        <v>0.15</v>
      </c>
      <c r="C2484" s="5" t="n">
        <v>288.706</v>
      </c>
      <c r="D2484" s="5" t="n">
        <v>0.8</v>
      </c>
      <c r="E2484" s="5" t="n">
        <v>2</v>
      </c>
      <c r="F2484" s="5" t="n">
        <v>106868.78</v>
      </c>
      <c r="G2484" s="5" t="n">
        <v>12258.23564</v>
      </c>
      <c r="H2484" s="5" t="n">
        <v>12254.28849</v>
      </c>
      <c r="I2484" s="5" t="n">
        <v>3444.005</v>
      </c>
      <c r="J2484" s="5" t="inlineStr">
        <is>
          <t>NORMAL</t>
        </is>
      </c>
    </row>
    <row r="2485">
      <c r="A2485" s="5" t="n">
        <v>299.817</v>
      </c>
      <c r="B2485" s="5" t="n">
        <v>0.15</v>
      </c>
      <c r="C2485" s="5" t="n">
        <v>288.706</v>
      </c>
      <c r="D2485" s="5" t="n">
        <v>1.11</v>
      </c>
      <c r="E2485" s="5" t="n">
        <v>1</v>
      </c>
      <c r="F2485" s="5" t="n">
        <v>57226.51</v>
      </c>
      <c r="G2485" s="5" t="n">
        <v>9975.674091000001</v>
      </c>
      <c r="H2485" s="5" t="n">
        <v>9970.656327000001</v>
      </c>
      <c r="I2485" s="5" t="n">
        <v>3010.41</v>
      </c>
      <c r="J2485" s="5" t="inlineStr">
        <is>
          <t>NORMAL</t>
        </is>
      </c>
    </row>
    <row r="2486">
      <c r="A2486" s="5" t="n">
        <v>299.817</v>
      </c>
      <c r="B2486" s="5" t="n">
        <v>0.15</v>
      </c>
      <c r="C2486" s="5" t="n">
        <v>288.706</v>
      </c>
      <c r="D2486" s="5" t="n">
        <v>1.11</v>
      </c>
      <c r="E2486" s="5" t="n">
        <v>1</v>
      </c>
      <c r="F2486" s="5" t="n">
        <v>79289.74000000001</v>
      </c>
      <c r="G2486" s="5" t="n">
        <v>10281.30129</v>
      </c>
      <c r="H2486" s="5" t="n">
        <v>10276.21205</v>
      </c>
      <c r="I2486" s="5" t="n">
        <v>2773.493</v>
      </c>
      <c r="J2486" s="5" t="inlineStr">
        <is>
          <t>NORMAL</t>
        </is>
      </c>
    </row>
    <row r="2487">
      <c r="A2487" s="5" t="n">
        <v>299.817</v>
      </c>
      <c r="B2487" s="5" t="n">
        <v>0.15</v>
      </c>
      <c r="C2487" s="5" t="n">
        <v>288.706</v>
      </c>
      <c r="D2487" s="5" t="n">
        <v>1.11</v>
      </c>
      <c r="E2487" s="5" t="n">
        <v>1</v>
      </c>
      <c r="F2487" s="5" t="n">
        <v>101352.97</v>
      </c>
      <c r="G2487" s="5" t="n">
        <v>10439.62485</v>
      </c>
      <c r="H2487" s="5" t="n">
        <v>10434.499</v>
      </c>
      <c r="I2487" s="5" t="n">
        <v>2650.03</v>
      </c>
      <c r="J2487" s="5" t="inlineStr">
        <is>
          <t>NORMAL</t>
        </is>
      </c>
    </row>
    <row r="2488">
      <c r="A2488" s="5" t="n">
        <v>299.817</v>
      </c>
      <c r="B2488" s="5" t="n">
        <v>0.15</v>
      </c>
      <c r="C2488" s="5" t="n">
        <v>288.706</v>
      </c>
      <c r="D2488" s="5" t="n">
        <v>1.11</v>
      </c>
      <c r="E2488" s="5" t="n">
        <v>1</v>
      </c>
      <c r="F2488" s="5" t="n">
        <v>106868.78</v>
      </c>
      <c r="G2488" s="5" t="n">
        <v>10469.3728</v>
      </c>
      <c r="H2488" s="5" t="n">
        <v>10464.24281</v>
      </c>
      <c r="I2488" s="5" t="n">
        <v>2627.569</v>
      </c>
      <c r="J2488" s="5" t="inlineStr">
        <is>
          <t>NORMAL</t>
        </is>
      </c>
    </row>
    <row r="2489">
      <c r="A2489" s="5" t="n">
        <v>299.817</v>
      </c>
      <c r="B2489" s="5" t="n">
        <v>0.15</v>
      </c>
      <c r="C2489" s="5" t="n">
        <v>288.706</v>
      </c>
      <c r="D2489" s="5" t="n">
        <v>1.11</v>
      </c>
      <c r="E2489" s="5" t="n">
        <v>2</v>
      </c>
      <c r="F2489" s="5" t="n">
        <v>57226.51</v>
      </c>
      <c r="G2489" s="5" t="n">
        <v>12609.26143</v>
      </c>
      <c r="H2489" s="5" t="n">
        <v>12603.83945</v>
      </c>
      <c r="I2489" s="5" t="n">
        <v>4109.05</v>
      </c>
      <c r="J2489" s="5" t="inlineStr">
        <is>
          <t>NORMAL</t>
        </is>
      </c>
    </row>
    <row r="2490">
      <c r="A2490" s="5" t="n">
        <v>299.817</v>
      </c>
      <c r="B2490" s="5" t="n">
        <v>0.15</v>
      </c>
      <c r="C2490" s="5" t="n">
        <v>288.706</v>
      </c>
      <c r="D2490" s="5" t="n">
        <v>1.11</v>
      </c>
      <c r="E2490" s="5" t="n">
        <v>2</v>
      </c>
      <c r="F2490" s="5" t="n">
        <v>79289.74000000001</v>
      </c>
      <c r="G2490" s="5" t="n">
        <v>13060.99062</v>
      </c>
      <c r="H2490" s="5" t="n">
        <v>13055.51807</v>
      </c>
      <c r="I2490" s="5" t="n">
        <v>3724.89</v>
      </c>
      <c r="J2490" s="5" t="inlineStr">
        <is>
          <t>NORMAL</t>
        </is>
      </c>
    </row>
    <row r="2491">
      <c r="A2491" s="5" t="n">
        <v>299.817</v>
      </c>
      <c r="B2491" s="5" t="n">
        <v>0.15</v>
      </c>
      <c r="C2491" s="5" t="n">
        <v>288.706</v>
      </c>
      <c r="D2491" s="5" t="n">
        <v>1.11</v>
      </c>
      <c r="E2491" s="5" t="n">
        <v>2</v>
      </c>
      <c r="F2491" s="5" t="n">
        <v>101352.97</v>
      </c>
      <c r="G2491" s="5" t="n">
        <v>13299.91208</v>
      </c>
      <c r="H2491" s="5" t="n">
        <v>13294.43251</v>
      </c>
      <c r="I2491" s="5" t="n">
        <v>3526.912</v>
      </c>
      <c r="J2491" s="5" t="inlineStr">
        <is>
          <t>NORMAL</t>
        </is>
      </c>
    </row>
    <row r="2492">
      <c r="A2492" s="5" t="n">
        <v>299.817</v>
      </c>
      <c r="B2492" s="5" t="n">
        <v>0.15</v>
      </c>
      <c r="C2492" s="5" t="n">
        <v>288.706</v>
      </c>
      <c r="D2492" s="5" t="n">
        <v>1.11</v>
      </c>
      <c r="E2492" s="5" t="n">
        <v>2</v>
      </c>
      <c r="F2492" s="5" t="n">
        <v>106868.78</v>
      </c>
      <c r="G2492" s="5" t="n">
        <v>13342.93669</v>
      </c>
      <c r="H2492" s="5" t="n">
        <v>13337.45275</v>
      </c>
      <c r="I2492" s="5" t="n">
        <v>3492.068</v>
      </c>
      <c r="J2492" s="5" t="inlineStr">
        <is>
          <t>NORMAL</t>
        </is>
      </c>
    </row>
    <row r="2493">
      <c r="A2493" s="5" t="n">
        <v>299.817</v>
      </c>
      <c r="B2493" s="5" t="n">
        <v>0.15</v>
      </c>
      <c r="C2493" s="5" t="n">
        <v>288.706</v>
      </c>
      <c r="D2493" s="5" t="n">
        <v>1.42</v>
      </c>
      <c r="E2493" s="5" t="n">
        <v>1</v>
      </c>
      <c r="F2493" s="5" t="n">
        <v>57226.51</v>
      </c>
      <c r="G2493" s="5" t="n">
        <v>10411.13716</v>
      </c>
      <c r="H2493" s="5" t="n">
        <v>10389.59652</v>
      </c>
      <c r="I2493" s="5" t="n">
        <v>3027.89</v>
      </c>
      <c r="J2493" s="5" t="inlineStr">
        <is>
          <t>NORMAL</t>
        </is>
      </c>
    </row>
    <row r="2494">
      <c r="A2494" s="5" t="n">
        <v>299.817</v>
      </c>
      <c r="B2494" s="5" t="n">
        <v>0.15</v>
      </c>
      <c r="C2494" s="5" t="n">
        <v>288.706</v>
      </c>
      <c r="D2494" s="5" t="n">
        <v>1.42</v>
      </c>
      <c r="E2494" s="5" t="n">
        <v>1</v>
      </c>
      <c r="F2494" s="5" t="n">
        <v>79289.74000000001</v>
      </c>
      <c r="G2494" s="5" t="n">
        <v>10755.77374</v>
      </c>
      <c r="H2494" s="5" t="n">
        <v>10749.86882</v>
      </c>
      <c r="I2494" s="5" t="n">
        <v>2778.69</v>
      </c>
      <c r="J2494" s="5" t="inlineStr">
        <is>
          <t>NORMAL</t>
        </is>
      </c>
    </row>
    <row r="2495">
      <c r="A2495" s="5" t="n">
        <v>299.817</v>
      </c>
      <c r="B2495" s="5" t="n">
        <v>0.15</v>
      </c>
      <c r="C2495" s="5" t="n">
        <v>288.706</v>
      </c>
      <c r="D2495" s="5" t="n">
        <v>1.42</v>
      </c>
      <c r="E2495" s="5" t="n">
        <v>1</v>
      </c>
      <c r="F2495" s="5" t="n">
        <v>101352.97</v>
      </c>
      <c r="G2495" s="5" t="n">
        <v>10937.95428</v>
      </c>
      <c r="H2495" s="5" t="n">
        <v>10931.99309</v>
      </c>
      <c r="I2495" s="5" t="n">
        <v>2647.659</v>
      </c>
      <c r="J2495" s="5" t="inlineStr">
        <is>
          <t>NORMAL</t>
        </is>
      </c>
    </row>
    <row r="2496">
      <c r="A2496" s="5" t="n">
        <v>299.817</v>
      </c>
      <c r="B2496" s="5" t="n">
        <v>0.15</v>
      </c>
      <c r="C2496" s="5" t="n">
        <v>288.706</v>
      </c>
      <c r="D2496" s="5" t="n">
        <v>1.42</v>
      </c>
      <c r="E2496" s="5" t="n">
        <v>1</v>
      </c>
      <c r="F2496" s="5" t="n">
        <v>106868.78</v>
      </c>
      <c r="G2496" s="5" t="n">
        <v>10969.92966</v>
      </c>
      <c r="H2496" s="5" t="n">
        <v>10963.96202</v>
      </c>
      <c r="I2496" s="5" t="n">
        <v>2624.654</v>
      </c>
      <c r="J2496" s="5" t="inlineStr">
        <is>
          <t>NORMAL</t>
        </is>
      </c>
    </row>
    <row r="2497">
      <c r="A2497" s="5" t="n">
        <v>299.817</v>
      </c>
      <c r="B2497" s="5" t="n">
        <v>0.15</v>
      </c>
      <c r="C2497" s="5" t="n">
        <v>288.706</v>
      </c>
      <c r="D2497" s="5" t="n">
        <v>1.42</v>
      </c>
      <c r="E2497" s="5" t="n">
        <v>2</v>
      </c>
      <c r="F2497" s="5" t="n">
        <v>57226.51</v>
      </c>
      <c r="G2497" s="5" t="n">
        <v>13226.93435</v>
      </c>
      <c r="H2497" s="5" t="n">
        <v>13211.0488</v>
      </c>
      <c r="I2497" s="5" t="n">
        <v>4179.16</v>
      </c>
      <c r="J2497" s="5" t="inlineStr">
        <is>
          <t>NORMAL</t>
        </is>
      </c>
    </row>
    <row r="2498">
      <c r="A2498" s="5" t="n">
        <v>299.817</v>
      </c>
      <c r="B2498" s="5" t="n">
        <v>0.15</v>
      </c>
      <c r="C2498" s="5" t="n">
        <v>288.706</v>
      </c>
      <c r="D2498" s="5" t="n">
        <v>1.42</v>
      </c>
      <c r="E2498" s="5" t="n">
        <v>2</v>
      </c>
      <c r="F2498" s="5" t="n">
        <v>79289.74000000001</v>
      </c>
      <c r="G2498" s="5" t="n">
        <v>13751.11372</v>
      </c>
      <c r="H2498" s="5" t="n">
        <v>13737.29385</v>
      </c>
      <c r="I2498" s="5" t="n">
        <v>3771.95</v>
      </c>
      <c r="J2498" s="5" t="inlineStr">
        <is>
          <t>NORMAL</t>
        </is>
      </c>
    </row>
    <row r="2499">
      <c r="A2499" s="5" t="n">
        <v>299.817</v>
      </c>
      <c r="B2499" s="5" t="n">
        <v>0.15</v>
      </c>
      <c r="C2499" s="5" t="n">
        <v>288.706</v>
      </c>
      <c r="D2499" s="5" t="n">
        <v>1.42</v>
      </c>
      <c r="E2499" s="5" t="n">
        <v>2</v>
      </c>
      <c r="F2499" s="5" t="n">
        <v>101352.97</v>
      </c>
      <c r="G2499" s="5" t="n">
        <v>14029.9238</v>
      </c>
      <c r="H2499" s="5" t="n">
        <v>14023.25958</v>
      </c>
      <c r="I2499" s="5" t="n">
        <v>3562.174</v>
      </c>
      <c r="J2499" s="5" t="inlineStr">
        <is>
          <t>NORMAL</t>
        </is>
      </c>
    </row>
    <row r="2500">
      <c r="A2500" s="5" t="n">
        <v>299.817</v>
      </c>
      <c r="B2500" s="5" t="n">
        <v>0.15</v>
      </c>
      <c r="C2500" s="5" t="n">
        <v>288.706</v>
      </c>
      <c r="D2500" s="5" t="n">
        <v>1.42</v>
      </c>
      <c r="E2500" s="5" t="n">
        <v>2</v>
      </c>
      <c r="F2500" s="5" t="n">
        <v>106868.78</v>
      </c>
      <c r="G2500" s="5" t="n">
        <v>14079.95311</v>
      </c>
      <c r="H2500" s="5" t="n">
        <v>14073.27921</v>
      </c>
      <c r="I2500" s="5" t="n">
        <v>3525.473</v>
      </c>
      <c r="J2500" s="5" t="inlineStr">
        <is>
          <t>NORMAL</t>
        </is>
      </c>
    </row>
    <row r="2501">
      <c r="A2501" s="5" t="n">
        <v>299.817</v>
      </c>
      <c r="B2501" s="5" t="n">
        <v>0.15</v>
      </c>
      <c r="C2501" s="5" t="n">
        <v>291.483</v>
      </c>
      <c r="D2501" s="5" t="n">
        <v>0.5</v>
      </c>
      <c r="E2501" s="5" t="n">
        <v>1</v>
      </c>
      <c r="F2501" s="5" t="n">
        <v>57226.51</v>
      </c>
      <c r="G2501" s="5" t="n">
        <v>8658.001172</v>
      </c>
      <c r="H2501" s="5" t="n">
        <v>8654.875634</v>
      </c>
      <c r="I2501" s="5" t="n">
        <v>2960.781</v>
      </c>
      <c r="J2501" s="5" t="inlineStr">
        <is>
          <t>NORMAL</t>
        </is>
      </c>
    </row>
    <row r="2502">
      <c r="A2502" s="5" t="n">
        <v>299.817</v>
      </c>
      <c r="B2502" s="5" t="n">
        <v>0.15</v>
      </c>
      <c r="C2502" s="5" t="n">
        <v>291.483</v>
      </c>
      <c r="D2502" s="5" t="n">
        <v>0.5</v>
      </c>
      <c r="E2502" s="5" t="n">
        <v>1</v>
      </c>
      <c r="F2502" s="5" t="n">
        <v>79289.74000000001</v>
      </c>
      <c r="G2502" s="5" t="n">
        <v>8849.677608</v>
      </c>
      <c r="H2502" s="5" t="n">
        <v>8846.562522</v>
      </c>
      <c r="I2502" s="5" t="n">
        <v>2760.623</v>
      </c>
      <c r="J2502" s="5" t="inlineStr">
        <is>
          <t>NORMAL</t>
        </is>
      </c>
    </row>
    <row r="2503">
      <c r="A2503" s="5" t="n">
        <v>299.817</v>
      </c>
      <c r="B2503" s="5" t="n">
        <v>0.15</v>
      </c>
      <c r="C2503" s="5" t="n">
        <v>291.483</v>
      </c>
      <c r="D2503" s="5" t="n">
        <v>0.5</v>
      </c>
      <c r="E2503" s="5" t="n">
        <v>1</v>
      </c>
      <c r="F2503" s="5" t="n">
        <v>101352.97</v>
      </c>
      <c r="G2503" s="5" t="n">
        <v>8945.134818</v>
      </c>
      <c r="H2503" s="5" t="n">
        <v>8942.030857</v>
      </c>
      <c r="I2503" s="5" t="n">
        <v>2659.909</v>
      </c>
      <c r="J2503" s="5" t="inlineStr">
        <is>
          <t>NORMAL</t>
        </is>
      </c>
    </row>
    <row r="2504">
      <c r="A2504" s="5" t="n">
        <v>299.817</v>
      </c>
      <c r="B2504" s="5" t="n">
        <v>0.15</v>
      </c>
      <c r="C2504" s="5" t="n">
        <v>291.483</v>
      </c>
      <c r="D2504" s="5" t="n">
        <v>0.5</v>
      </c>
      <c r="E2504" s="5" t="n">
        <v>1</v>
      </c>
      <c r="F2504" s="5" t="n">
        <v>106868.78</v>
      </c>
      <c r="G2504" s="5" t="n">
        <v>8961.342321</v>
      </c>
      <c r="H2504" s="5" t="n">
        <v>8958.241696999999</v>
      </c>
      <c r="I2504" s="5" t="n">
        <v>2642.6384</v>
      </c>
      <c r="J2504" s="5" t="inlineStr">
        <is>
          <t>NORMAL</t>
        </is>
      </c>
    </row>
    <row r="2505">
      <c r="A2505" s="5" t="n">
        <v>299.817</v>
      </c>
      <c r="B2505" s="5" t="n">
        <v>0.15</v>
      </c>
      <c r="C2505" s="5" t="n">
        <v>291.483</v>
      </c>
      <c r="D2505" s="5" t="n">
        <v>0.5</v>
      </c>
      <c r="E2505" s="5" t="n">
        <v>2</v>
      </c>
      <c r="F2505" s="5" t="n">
        <v>57226.51</v>
      </c>
      <c r="G2505" s="5" t="n">
        <v>10633.85111</v>
      </c>
      <c r="H2505" s="5" t="n">
        <v>10631.09695</v>
      </c>
      <c r="I2505" s="5" t="n">
        <v>3893.985</v>
      </c>
      <c r="J2505" s="5" t="inlineStr">
        <is>
          <t>NORMAL</t>
        </is>
      </c>
    </row>
    <row r="2506">
      <c r="A2506" s="5" t="n">
        <v>299.817</v>
      </c>
      <c r="B2506" s="5" t="n">
        <v>0.15</v>
      </c>
      <c r="C2506" s="5" t="n">
        <v>291.483</v>
      </c>
      <c r="D2506" s="5" t="n">
        <v>0.5</v>
      </c>
      <c r="E2506" s="5" t="n">
        <v>2</v>
      </c>
      <c r="F2506" s="5" t="n">
        <v>79289.74000000001</v>
      </c>
      <c r="G2506" s="5" t="n">
        <v>10884.81829</v>
      </c>
      <c r="H2506" s="5" t="n">
        <v>10871.66943</v>
      </c>
      <c r="I2506" s="5" t="n">
        <v>3579.726</v>
      </c>
      <c r="J2506" s="5" t="inlineStr">
        <is>
          <t>NORMAL</t>
        </is>
      </c>
    </row>
    <row r="2507">
      <c r="A2507" s="5" t="n">
        <v>299.817</v>
      </c>
      <c r="B2507" s="5" t="n">
        <v>0.15</v>
      </c>
      <c r="C2507" s="5" t="n">
        <v>291.483</v>
      </c>
      <c r="D2507" s="5" t="n">
        <v>0.5</v>
      </c>
      <c r="E2507" s="5" t="n">
        <v>2</v>
      </c>
      <c r="F2507" s="5" t="n">
        <v>101352.97</v>
      </c>
      <c r="G2507" s="5" t="n">
        <v>11010.08206</v>
      </c>
      <c r="H2507" s="5" t="n">
        <v>10999.47935</v>
      </c>
      <c r="I2507" s="5" t="n">
        <v>3420.5653</v>
      </c>
      <c r="J2507" s="5" t="inlineStr">
        <is>
          <t>NORMAL</t>
        </is>
      </c>
    </row>
    <row r="2508">
      <c r="A2508" s="5" t="n">
        <v>299.817</v>
      </c>
      <c r="B2508" s="5" t="n">
        <v>0.15</v>
      </c>
      <c r="C2508" s="5" t="n">
        <v>291.483</v>
      </c>
      <c r="D2508" s="5" t="n">
        <v>0.5</v>
      </c>
      <c r="E2508" s="5" t="n">
        <v>2</v>
      </c>
      <c r="F2508" s="5" t="n">
        <v>106868.78</v>
      </c>
      <c r="G2508" s="5" t="n">
        <v>11026.61196</v>
      </c>
      <c r="H2508" s="5" t="n">
        <v>11024.00968</v>
      </c>
      <c r="I2508" s="5" t="n">
        <v>3392.4391</v>
      </c>
      <c r="J2508" s="5" t="inlineStr">
        <is>
          <t>NORMAL</t>
        </is>
      </c>
    </row>
    <row r="2509">
      <c r="A2509" s="5" t="n">
        <v>299.817</v>
      </c>
      <c r="B2509" s="5" t="n">
        <v>0.15</v>
      </c>
      <c r="C2509" s="5" t="n">
        <v>291.483</v>
      </c>
      <c r="D2509" s="5" t="n">
        <v>0.8</v>
      </c>
      <c r="E2509" s="5" t="n">
        <v>1</v>
      </c>
      <c r="F2509" s="5" t="n">
        <v>57226.51</v>
      </c>
      <c r="G2509" s="5" t="n">
        <v>9950.674091000001</v>
      </c>
      <c r="H2509" s="5" t="n">
        <v>9941.002036</v>
      </c>
      <c r="I2509" s="5" t="n">
        <v>3009.572</v>
      </c>
      <c r="J2509" s="5" t="inlineStr">
        <is>
          <t>NORMAL</t>
        </is>
      </c>
    </row>
    <row r="2510">
      <c r="A2510" s="5" t="n">
        <v>299.817</v>
      </c>
      <c r="B2510" s="5" t="n">
        <v>0.15</v>
      </c>
      <c r="C2510" s="5" t="n">
        <v>291.483</v>
      </c>
      <c r="D2510" s="5" t="n">
        <v>0.8</v>
      </c>
      <c r="E2510" s="5" t="n">
        <v>1</v>
      </c>
      <c r="F2510" s="5" t="n">
        <v>79289.74000000001</v>
      </c>
      <c r="G2510" s="5" t="n">
        <v>10230.48066</v>
      </c>
      <c r="H2510" s="5" t="n">
        <v>10225.32449</v>
      </c>
      <c r="I2510" s="5" t="n">
        <v>2772.973</v>
      </c>
      <c r="J2510" s="5" t="inlineStr">
        <is>
          <t>NORMAL</t>
        </is>
      </c>
    </row>
    <row r="2511">
      <c r="A2511" s="5" t="n">
        <v>299.817</v>
      </c>
      <c r="B2511" s="5" t="n">
        <v>0.15</v>
      </c>
      <c r="C2511" s="5" t="n">
        <v>291.483</v>
      </c>
      <c r="D2511" s="5" t="n">
        <v>0.8</v>
      </c>
      <c r="E2511" s="5" t="n">
        <v>1</v>
      </c>
      <c r="F2511" s="5" t="n">
        <v>101352.97</v>
      </c>
      <c r="G2511" s="5" t="n">
        <v>10374.85346</v>
      </c>
      <c r="H2511" s="5" t="n">
        <v>10369.67641</v>
      </c>
      <c r="I2511" s="5" t="n">
        <v>2650.37</v>
      </c>
      <c r="J2511" s="5" t="inlineStr">
        <is>
          <t>NORMAL</t>
        </is>
      </c>
    </row>
    <row r="2512">
      <c r="A2512" s="5" t="n">
        <v>299.817</v>
      </c>
      <c r="B2512" s="5" t="n">
        <v>0.15</v>
      </c>
      <c r="C2512" s="5" t="n">
        <v>291.483</v>
      </c>
      <c r="D2512" s="5" t="n">
        <v>0.8</v>
      </c>
      <c r="E2512" s="5" t="n">
        <v>1</v>
      </c>
      <c r="F2512" s="5" t="n">
        <v>106868.78</v>
      </c>
      <c r="G2512" s="5" t="n">
        <v>10401.78781</v>
      </c>
      <c r="H2512" s="5" t="n">
        <v>10396.61812</v>
      </c>
      <c r="I2512" s="5" t="n">
        <v>2628.149</v>
      </c>
      <c r="J2512" s="5" t="inlineStr">
        <is>
          <t>NORMAL</t>
        </is>
      </c>
    </row>
    <row r="2513">
      <c r="A2513" s="5" t="n">
        <v>299.817</v>
      </c>
      <c r="B2513" s="5" t="n">
        <v>0.15</v>
      </c>
      <c r="C2513" s="5" t="n">
        <v>291.483</v>
      </c>
      <c r="D2513" s="5" t="n">
        <v>0.8</v>
      </c>
      <c r="E2513" s="5" t="n">
        <v>2</v>
      </c>
      <c r="F2513" s="5" t="n">
        <v>57226.51</v>
      </c>
      <c r="G2513" s="5" t="n">
        <v>12378.39977</v>
      </c>
      <c r="H2513" s="5" t="n">
        <v>12373.17608</v>
      </c>
      <c r="I2513" s="5" t="n">
        <v>4083.447</v>
      </c>
      <c r="J2513" s="5" t="inlineStr">
        <is>
          <t>NORMAL</t>
        </is>
      </c>
    </row>
    <row r="2514">
      <c r="A2514" s="5" t="n">
        <v>299.817</v>
      </c>
      <c r="B2514" s="5" t="n">
        <v>0.15</v>
      </c>
      <c r="C2514" s="5" t="n">
        <v>291.483</v>
      </c>
      <c r="D2514" s="5" t="n">
        <v>0.8</v>
      </c>
      <c r="E2514" s="5" t="n">
        <v>2</v>
      </c>
      <c r="F2514" s="5" t="n">
        <v>79289.74000000001</v>
      </c>
      <c r="G2514" s="5" t="n">
        <v>12777.13951</v>
      </c>
      <c r="H2514" s="5" t="n">
        <v>12771.93921</v>
      </c>
      <c r="I2514" s="5" t="n">
        <v>3705.748</v>
      </c>
      <c r="J2514" s="5" t="inlineStr">
        <is>
          <t>NORMAL</t>
        </is>
      </c>
    </row>
    <row r="2515">
      <c r="A2515" s="5" t="n">
        <v>299.817</v>
      </c>
      <c r="B2515" s="5" t="n">
        <v>0.15</v>
      </c>
      <c r="C2515" s="5" t="n">
        <v>291.483</v>
      </c>
      <c r="D2515" s="5" t="n">
        <v>0.8</v>
      </c>
      <c r="E2515" s="5" t="n">
        <v>2</v>
      </c>
      <c r="F2515" s="5" t="n">
        <v>101352.97</v>
      </c>
      <c r="G2515" s="5" t="n">
        <v>12986.07855</v>
      </c>
      <c r="H2515" s="5" t="n">
        <v>12980.8971</v>
      </c>
      <c r="I2515" s="5" t="n">
        <v>3511.909</v>
      </c>
      <c r="J2515" s="5" t="inlineStr">
        <is>
          <t>NORMAL</t>
        </is>
      </c>
    </row>
    <row r="2516">
      <c r="A2516" s="5" t="n">
        <v>299.817</v>
      </c>
      <c r="B2516" s="5" t="n">
        <v>0.15</v>
      </c>
      <c r="C2516" s="5" t="n">
        <v>291.483</v>
      </c>
      <c r="D2516" s="5" t="n">
        <v>0.8</v>
      </c>
      <c r="E2516" s="5" t="n">
        <v>2</v>
      </c>
      <c r="F2516" s="5" t="n">
        <v>106868.78</v>
      </c>
      <c r="G2516" s="5" t="n">
        <v>13023.5932</v>
      </c>
      <c r="H2516" s="5" t="n">
        <v>13018.40981</v>
      </c>
      <c r="I2516" s="5" t="n">
        <v>3477.872</v>
      </c>
      <c r="J2516" s="5" t="inlineStr">
        <is>
          <t>NORMAL</t>
        </is>
      </c>
    </row>
    <row r="2517">
      <c r="A2517" s="5" t="n">
        <v>299.817</v>
      </c>
      <c r="B2517" s="5" t="n">
        <v>0.15</v>
      </c>
      <c r="C2517" s="5" t="n">
        <v>291.483</v>
      </c>
      <c r="D2517" s="5" t="n">
        <v>1.11</v>
      </c>
      <c r="E2517" s="5" t="n">
        <v>1</v>
      </c>
      <c r="F2517" s="5" t="n">
        <v>57226.51</v>
      </c>
      <c r="G2517" s="5" t="n">
        <v>10676.11372</v>
      </c>
      <c r="H2517" s="5" t="n">
        <v>10669.61196</v>
      </c>
      <c r="I2517" s="5" t="n">
        <v>3038.45</v>
      </c>
      <c r="J2517" s="5" t="inlineStr">
        <is>
          <t>NORMAL</t>
        </is>
      </c>
    </row>
    <row r="2518">
      <c r="A2518" s="5" t="n">
        <v>299.817</v>
      </c>
      <c r="B2518" s="5" t="n">
        <v>0.15</v>
      </c>
      <c r="C2518" s="5" t="n">
        <v>291.483</v>
      </c>
      <c r="D2518" s="5" t="n">
        <v>1.11</v>
      </c>
      <c r="E2518" s="5" t="n">
        <v>1</v>
      </c>
      <c r="F2518" s="5" t="n">
        <v>79289.74000000001</v>
      </c>
      <c r="G2518" s="5" t="n">
        <v>11016.9109</v>
      </c>
      <c r="H2518" s="5" t="n">
        <v>11010.32279</v>
      </c>
      <c r="I2518" s="5" t="n">
        <v>2781.795</v>
      </c>
      <c r="J2518" s="5" t="inlineStr">
        <is>
          <t>NORMAL</t>
        </is>
      </c>
    </row>
    <row r="2519">
      <c r="A2519" s="5" t="n">
        <v>299.817</v>
      </c>
      <c r="B2519" s="5" t="n">
        <v>0.15</v>
      </c>
      <c r="C2519" s="5" t="n">
        <v>291.483</v>
      </c>
      <c r="D2519" s="5" t="n">
        <v>1.11</v>
      </c>
      <c r="E2519" s="5" t="n">
        <v>1</v>
      </c>
      <c r="F2519" s="5" t="n">
        <v>101352.97</v>
      </c>
      <c r="G2519" s="5" t="n">
        <v>11196.483</v>
      </c>
      <c r="H2519" s="5" t="n">
        <v>11189.68674</v>
      </c>
      <c r="I2519" s="5" t="n">
        <v>2647.132</v>
      </c>
      <c r="J2519" s="5" t="inlineStr">
        <is>
          <t>NORMAL</t>
        </is>
      </c>
    </row>
    <row r="2520">
      <c r="A2520" s="5" t="n">
        <v>299.817</v>
      </c>
      <c r="B2520" s="5" t="n">
        <v>0.15</v>
      </c>
      <c r="C2520" s="5" t="n">
        <v>291.483</v>
      </c>
      <c r="D2520" s="5" t="n">
        <v>1.11</v>
      </c>
      <c r="E2520" s="5" t="n">
        <v>1</v>
      </c>
      <c r="F2520" s="5" t="n">
        <v>106868.78</v>
      </c>
      <c r="G2520" s="5" t="n">
        <v>11229.30832</v>
      </c>
      <c r="H2520" s="5" t="n">
        <v>11222.66057</v>
      </c>
      <c r="I2520" s="5" t="n">
        <v>2622.846</v>
      </c>
      <c r="J2520" s="5" t="inlineStr">
        <is>
          <t>NORMAL</t>
        </is>
      </c>
    </row>
    <row r="2521">
      <c r="A2521" s="5" t="n">
        <v>299.817</v>
      </c>
      <c r="B2521" s="5" t="n">
        <v>0.15</v>
      </c>
      <c r="C2521" s="5" t="n">
        <v>291.483</v>
      </c>
      <c r="D2521" s="5" t="n">
        <v>1.11</v>
      </c>
      <c r="E2521" s="5" t="n">
        <v>2</v>
      </c>
      <c r="F2521" s="5" t="n">
        <v>57226.51</v>
      </c>
      <c r="G2521" s="5" t="n">
        <v>13380.33411</v>
      </c>
      <c r="H2521" s="5" t="n">
        <v>13373.28268</v>
      </c>
      <c r="I2521" s="5" t="n">
        <v>4196.46</v>
      </c>
      <c r="J2521" s="5" t="inlineStr">
        <is>
          <t>NORMAL</t>
        </is>
      </c>
    </row>
    <row r="2522">
      <c r="A2522" s="5" t="n">
        <v>299.817</v>
      </c>
      <c r="B2522" s="5" t="n">
        <v>0.15</v>
      </c>
      <c r="C2522" s="5" t="n">
        <v>291.483</v>
      </c>
      <c r="D2522" s="5" t="n">
        <v>1.11</v>
      </c>
      <c r="E2522" s="5" t="n">
        <v>2</v>
      </c>
      <c r="F2522" s="5" t="n">
        <v>79289.74000000001</v>
      </c>
      <c r="G2522" s="5" t="n">
        <v>13886.43025</v>
      </c>
      <c r="H2522" s="5" t="n">
        <v>13879.32039</v>
      </c>
      <c r="I2522" s="5" t="n">
        <v>3781.25</v>
      </c>
      <c r="J2522" s="5" t="inlineStr">
        <is>
          <t>NORMAL</t>
        </is>
      </c>
    </row>
    <row r="2523">
      <c r="A2523" s="5" t="n">
        <v>299.817</v>
      </c>
      <c r="B2523" s="5" t="n">
        <v>0.15</v>
      </c>
      <c r="C2523" s="5" t="n">
        <v>291.483</v>
      </c>
      <c r="D2523" s="5" t="n">
        <v>1.11</v>
      </c>
      <c r="E2523" s="5" t="n">
        <v>2</v>
      </c>
      <c r="F2523" s="5" t="n">
        <v>101352.97</v>
      </c>
      <c r="G2523" s="5" t="n">
        <v>14154.63072</v>
      </c>
      <c r="H2523" s="5" t="n">
        <v>14147.49678</v>
      </c>
      <c r="I2523" s="5" t="n">
        <v>3568.285</v>
      </c>
      <c r="J2523" s="5" t="inlineStr">
        <is>
          <t>NORMAL</t>
        </is>
      </c>
    </row>
    <row r="2524">
      <c r="A2524" s="5" t="n">
        <v>299.817</v>
      </c>
      <c r="B2524" s="5" t="n">
        <v>0.15</v>
      </c>
      <c r="C2524" s="5" t="n">
        <v>291.483</v>
      </c>
      <c r="D2524" s="5" t="n">
        <v>1.11</v>
      </c>
      <c r="E2524" s="5" t="n">
        <v>2</v>
      </c>
      <c r="F2524" s="5" t="n">
        <v>106868.78</v>
      </c>
      <c r="G2524" s="5" t="n">
        <v>14202.16882</v>
      </c>
      <c r="H2524" s="5" t="n">
        <v>14195.02513</v>
      </c>
      <c r="I2524" s="5" t="n">
        <v>3531.035</v>
      </c>
      <c r="J2524" s="5" t="inlineStr">
        <is>
          <t>NORMAL</t>
        </is>
      </c>
    </row>
    <row r="2525">
      <c r="A2525" s="5" t="n">
        <v>299.817</v>
      </c>
      <c r="B2525" s="5" t="n">
        <v>0.15</v>
      </c>
      <c r="C2525" s="5" t="n">
        <v>291.483</v>
      </c>
      <c r="D2525" s="5" t="n">
        <v>1.42</v>
      </c>
      <c r="E2525" s="5" t="n">
        <v>1</v>
      </c>
      <c r="F2525" s="5" t="n">
        <v>57226.51</v>
      </c>
      <c r="G2525" s="5" t="n">
        <v>11151.87573</v>
      </c>
      <c r="H2525" s="5" t="n">
        <v>11144.38167</v>
      </c>
      <c r="I2525" s="5" t="n">
        <v>3058.5</v>
      </c>
      <c r="J2525" s="5" t="inlineStr">
        <is>
          <t>NORMAL</t>
        </is>
      </c>
    </row>
    <row r="2526">
      <c r="A2526" s="5" t="n">
        <v>299.817</v>
      </c>
      <c r="B2526" s="5" t="n">
        <v>0.15</v>
      </c>
      <c r="C2526" s="5" t="n">
        <v>291.483</v>
      </c>
      <c r="D2526" s="5" t="n">
        <v>1.42</v>
      </c>
      <c r="E2526" s="5" t="n">
        <v>1</v>
      </c>
      <c r="F2526" s="5" t="n">
        <v>79289.74000000001</v>
      </c>
      <c r="G2526" s="5" t="n">
        <v>11539.8007</v>
      </c>
      <c r="H2526" s="5" t="n">
        <v>11532.16136</v>
      </c>
      <c r="I2526" s="5" t="n">
        <v>2788.3</v>
      </c>
      <c r="J2526" s="5" t="inlineStr">
        <is>
          <t>NORMAL</t>
        </is>
      </c>
    </row>
    <row r="2527">
      <c r="A2527" s="5" t="n">
        <v>299.817</v>
      </c>
      <c r="B2527" s="5" t="n">
        <v>0.15</v>
      </c>
      <c r="C2527" s="5" t="n">
        <v>291.483</v>
      </c>
      <c r="D2527" s="5" t="n">
        <v>1.42</v>
      </c>
      <c r="E2527" s="5" t="n">
        <v>1</v>
      </c>
      <c r="F2527" s="5" t="n">
        <v>101352.97</v>
      </c>
      <c r="G2527" s="5" t="n">
        <v>11748.00703</v>
      </c>
      <c r="H2527" s="5" t="n">
        <v>11740.28859</v>
      </c>
      <c r="I2527" s="5" t="n">
        <v>2644.204</v>
      </c>
      <c r="J2527" s="5" t="inlineStr">
        <is>
          <t>NORMAL</t>
        </is>
      </c>
    </row>
    <row r="2528">
      <c r="A2528" s="5" t="n">
        <v>299.817</v>
      </c>
      <c r="B2528" s="5" t="n">
        <v>0.15</v>
      </c>
      <c r="C2528" s="5" t="n">
        <v>291.483</v>
      </c>
      <c r="D2528" s="5" t="n">
        <v>1.42</v>
      </c>
      <c r="E2528" s="5" t="n">
        <v>1</v>
      </c>
      <c r="F2528" s="5" t="n">
        <v>106868.78</v>
      </c>
      <c r="G2528" s="5" t="n">
        <v>11783.58734</v>
      </c>
      <c r="H2528" s="5" t="n">
        <v>11775.85731</v>
      </c>
      <c r="I2528" s="5" t="n">
        <v>2619.5</v>
      </c>
      <c r="J2528" s="5" t="inlineStr">
        <is>
          <t>NORMAL</t>
        </is>
      </c>
    </row>
    <row r="2529">
      <c r="A2529" s="5" t="n">
        <v>299.817</v>
      </c>
      <c r="B2529" s="5" t="n">
        <v>0.15</v>
      </c>
      <c r="C2529" s="5" t="n">
        <v>291.483</v>
      </c>
      <c r="D2529" s="5" t="n">
        <v>1.42</v>
      </c>
      <c r="E2529" s="5" t="n">
        <v>2</v>
      </c>
      <c r="F2529" s="5" t="n">
        <v>57226.51</v>
      </c>
      <c r="G2529" s="5" t="n">
        <v>14049.00352</v>
      </c>
      <c r="H2529" s="5" t="n">
        <v>14040.58816</v>
      </c>
      <c r="I2529" s="5" t="n">
        <v>4272.96</v>
      </c>
      <c r="J2529" s="5" t="inlineStr">
        <is>
          <t>NORMAL</t>
        </is>
      </c>
    </row>
    <row r="2530">
      <c r="A2530" s="5" t="n">
        <v>299.817</v>
      </c>
      <c r="B2530" s="5" t="n">
        <v>0.15</v>
      </c>
      <c r="C2530" s="5" t="n">
        <v>291.483</v>
      </c>
      <c r="D2530" s="5" t="n">
        <v>1.42</v>
      </c>
      <c r="E2530" s="5" t="n">
        <v>2</v>
      </c>
      <c r="F2530" s="5" t="n">
        <v>79289.74000000001</v>
      </c>
      <c r="G2530" s="5" t="n">
        <v>14636.04924</v>
      </c>
      <c r="H2530" s="5" t="n">
        <v>14627.48715</v>
      </c>
      <c r="I2530" s="5" t="n">
        <v>3833.44</v>
      </c>
      <c r="J2530" s="5" t="inlineStr">
        <is>
          <t>NORMAL</t>
        </is>
      </c>
    </row>
    <row r="2531">
      <c r="A2531" s="5" t="n">
        <v>299.817</v>
      </c>
      <c r="B2531" s="5" t="n">
        <v>0.15</v>
      </c>
      <c r="C2531" s="5" t="n">
        <v>291.483</v>
      </c>
      <c r="D2531" s="5" t="n">
        <v>1.42</v>
      </c>
      <c r="E2531" s="5" t="n">
        <v>2</v>
      </c>
      <c r="F2531" s="5" t="n">
        <v>101352.97</v>
      </c>
      <c r="G2531" s="5" t="n">
        <v>14949.97069</v>
      </c>
      <c r="H2531" s="5" t="n">
        <v>14941.34456</v>
      </c>
      <c r="I2531" s="5" t="n">
        <v>3607.374</v>
      </c>
      <c r="J2531" s="5" t="inlineStr">
        <is>
          <t>NORMAL</t>
        </is>
      </c>
    </row>
    <row r="2532">
      <c r="A2532" s="5" t="n">
        <v>299.817</v>
      </c>
      <c r="B2532" s="5" t="n">
        <v>0.15</v>
      </c>
      <c r="C2532" s="5" t="n">
        <v>291.483</v>
      </c>
      <c r="D2532" s="5" t="n">
        <v>1.42</v>
      </c>
      <c r="E2532" s="5" t="n">
        <v>2</v>
      </c>
      <c r="F2532" s="5" t="n">
        <v>106868.78</v>
      </c>
      <c r="G2532" s="5" t="n">
        <v>15005.71512</v>
      </c>
      <c r="H2532" s="5" t="n">
        <v>14997.07183</v>
      </c>
      <c r="I2532" s="5" t="n">
        <v>3567.788</v>
      </c>
      <c r="J2532" s="5" t="inlineStr">
        <is>
          <t>NORMAL</t>
        </is>
      </c>
    </row>
    <row r="2533">
      <c r="A2533" s="5" t="n">
        <v>299.817</v>
      </c>
      <c r="B2533" s="5" t="n">
        <v>0.15</v>
      </c>
      <c r="C2533" s="5" t="n">
        <v>294.26</v>
      </c>
      <c r="D2533" s="5" t="n">
        <v>0.5</v>
      </c>
      <c r="E2533" s="5" t="n">
        <v>1</v>
      </c>
      <c r="F2533" s="5" t="n">
        <v>57226.51</v>
      </c>
      <c r="G2533" s="5" t="n">
        <v>9198.739742</v>
      </c>
      <c r="H2533" s="5" t="n">
        <v>9194.701494999999</v>
      </c>
      <c r="I2533" s="5" t="n">
        <v>2981.042</v>
      </c>
      <c r="J2533" s="5" t="inlineStr">
        <is>
          <t>NORMAL</t>
        </is>
      </c>
    </row>
    <row r="2534">
      <c r="A2534" s="5" t="n">
        <v>299.817</v>
      </c>
      <c r="B2534" s="5" t="n">
        <v>0.15</v>
      </c>
      <c r="C2534" s="5" t="n">
        <v>294.26</v>
      </c>
      <c r="D2534" s="5" t="n">
        <v>0.5</v>
      </c>
      <c r="E2534" s="5" t="n">
        <v>1</v>
      </c>
      <c r="F2534" s="5" t="n">
        <v>79289.74000000001</v>
      </c>
      <c r="G2534" s="5" t="n">
        <v>9409.876904999999</v>
      </c>
      <c r="H2534" s="5" t="n">
        <v>9405.868297000001</v>
      </c>
      <c r="I2534" s="5" t="n">
        <v>2764.816</v>
      </c>
      <c r="J2534" s="5" t="inlineStr">
        <is>
          <t>NORMAL</t>
        </is>
      </c>
    </row>
    <row r="2535">
      <c r="A2535" s="5" t="n">
        <v>299.817</v>
      </c>
      <c r="B2535" s="5" t="n">
        <v>0.15</v>
      </c>
      <c r="C2535" s="5" t="n">
        <v>294.26</v>
      </c>
      <c r="D2535" s="5" t="n">
        <v>0.5</v>
      </c>
      <c r="E2535" s="5" t="n">
        <v>1</v>
      </c>
      <c r="F2535" s="5" t="n">
        <v>101352.97</v>
      </c>
      <c r="G2535" s="5" t="n">
        <v>9515.855803</v>
      </c>
      <c r="H2535" s="5" t="n">
        <v>9511.868659</v>
      </c>
      <c r="I2535" s="5" t="n">
        <v>2654.904</v>
      </c>
      <c r="J2535" s="5" t="inlineStr">
        <is>
          <t>NORMAL</t>
        </is>
      </c>
    </row>
    <row r="2536">
      <c r="A2536" s="5" t="n">
        <v>299.817</v>
      </c>
      <c r="B2536" s="5" t="n">
        <v>0.15</v>
      </c>
      <c r="C2536" s="5" t="n">
        <v>294.26</v>
      </c>
      <c r="D2536" s="5" t="n">
        <v>0.5</v>
      </c>
      <c r="E2536" s="5" t="n">
        <v>1</v>
      </c>
      <c r="F2536" s="5" t="n">
        <v>106868.78</v>
      </c>
      <c r="G2536" s="5" t="n">
        <v>9533.440796999999</v>
      </c>
      <c r="H2536" s="5" t="n">
        <v>9529.455819000001</v>
      </c>
      <c r="I2536" s="5" t="n">
        <v>2636.4067</v>
      </c>
      <c r="J2536" s="5" t="inlineStr">
        <is>
          <t>NORMAL</t>
        </is>
      </c>
    </row>
    <row r="2537">
      <c r="A2537" s="5" t="n">
        <v>299.817</v>
      </c>
      <c r="B2537" s="5" t="n">
        <v>0.15</v>
      </c>
      <c r="C2537" s="5" t="n">
        <v>294.26</v>
      </c>
      <c r="D2537" s="5" t="n">
        <v>0.5</v>
      </c>
      <c r="E2537" s="5" t="n">
        <v>2</v>
      </c>
      <c r="F2537" s="5" t="n">
        <v>57226.51</v>
      </c>
      <c r="G2537" s="5" t="n">
        <v>11215.47479</v>
      </c>
      <c r="H2537" s="5" t="n">
        <v>11207.94921</v>
      </c>
      <c r="I2537" s="5" t="n">
        <v>3956.427</v>
      </c>
      <c r="J2537" s="5" t="inlineStr">
        <is>
          <t>NORMAL</t>
        </is>
      </c>
    </row>
    <row r="2538">
      <c r="A2538" s="5" t="n">
        <v>299.817</v>
      </c>
      <c r="B2538" s="5" t="n">
        <v>0.15</v>
      </c>
      <c r="C2538" s="5" t="n">
        <v>294.26</v>
      </c>
      <c r="D2538" s="5" t="n">
        <v>0.5</v>
      </c>
      <c r="E2538" s="5" t="n">
        <v>2</v>
      </c>
      <c r="F2538" s="5" t="n">
        <v>79289.74000000001</v>
      </c>
      <c r="G2538" s="5" t="n">
        <v>11491.14889</v>
      </c>
      <c r="H2538" s="5" t="n">
        <v>11474.2569</v>
      </c>
      <c r="I2538" s="5" t="n">
        <v>3619.863</v>
      </c>
      <c r="J2538" s="5" t="inlineStr">
        <is>
          <t>NORMAL</t>
        </is>
      </c>
    </row>
    <row r="2539">
      <c r="A2539" s="5" t="n">
        <v>299.817</v>
      </c>
      <c r="B2539" s="5" t="n">
        <v>0.15</v>
      </c>
      <c r="C2539" s="5" t="n">
        <v>294.26</v>
      </c>
      <c r="D2539" s="5" t="n">
        <v>0.5</v>
      </c>
      <c r="E2539" s="5" t="n">
        <v>2</v>
      </c>
      <c r="F2539" s="5" t="n">
        <v>101352.97</v>
      </c>
      <c r="G2539" s="5" t="n">
        <v>11634.73036</v>
      </c>
      <c r="H2539" s="5" t="n">
        <v>11631.25158</v>
      </c>
      <c r="I2539" s="5" t="n">
        <v>3447.888</v>
      </c>
      <c r="J2539" s="5" t="inlineStr">
        <is>
          <t>NORMAL</t>
        </is>
      </c>
    </row>
    <row r="2540">
      <c r="A2540" s="5" t="n">
        <v>299.817</v>
      </c>
      <c r="B2540" s="5" t="n">
        <v>0.15</v>
      </c>
      <c r="C2540" s="5" t="n">
        <v>294.26</v>
      </c>
      <c r="D2540" s="5" t="n">
        <v>0.5</v>
      </c>
      <c r="E2540" s="5" t="n">
        <v>2</v>
      </c>
      <c r="F2540" s="5" t="n">
        <v>106868.78</v>
      </c>
      <c r="G2540" s="5" t="n">
        <v>11658.0891</v>
      </c>
      <c r="H2540" s="5" t="n">
        <v>11654.64996</v>
      </c>
      <c r="I2540" s="5" t="n">
        <v>3419.5263</v>
      </c>
      <c r="J2540" s="5" t="inlineStr">
        <is>
          <t>NORMAL</t>
        </is>
      </c>
    </row>
    <row r="2541">
      <c r="A2541" s="5" t="n">
        <v>299.817</v>
      </c>
      <c r="B2541" s="5" t="n">
        <v>0.15</v>
      </c>
      <c r="C2541" s="5" t="n">
        <v>294.26</v>
      </c>
      <c r="D2541" s="5" t="n">
        <v>0.8</v>
      </c>
      <c r="E2541" s="5" t="n">
        <v>1</v>
      </c>
      <c r="F2541" s="5" t="n">
        <v>57226.51</v>
      </c>
      <c r="G2541" s="5" t="n">
        <v>10601.37749</v>
      </c>
      <c r="H2541" s="5" t="n">
        <v>10594.85764</v>
      </c>
      <c r="I2541" s="5" t="n">
        <v>3035.318</v>
      </c>
      <c r="J2541" s="5" t="inlineStr">
        <is>
          <t>NORMAL</t>
        </is>
      </c>
    </row>
    <row r="2542">
      <c r="A2542" s="5" t="n">
        <v>299.817</v>
      </c>
      <c r="B2542" s="5" t="n">
        <v>0.15</v>
      </c>
      <c r="C2542" s="5" t="n">
        <v>294.26</v>
      </c>
      <c r="D2542" s="5" t="n">
        <v>0.8</v>
      </c>
      <c r="E2542" s="5" t="n">
        <v>1</v>
      </c>
      <c r="F2542" s="5" t="n">
        <v>79289.74000000001</v>
      </c>
      <c r="G2542" s="5" t="n">
        <v>10910.99062</v>
      </c>
      <c r="H2542" s="5" t="n">
        <v>10904.41129</v>
      </c>
      <c r="I2542" s="5" t="n">
        <v>2780.487</v>
      </c>
      <c r="J2542" s="5" t="inlineStr">
        <is>
          <t>NORMAL</t>
        </is>
      </c>
    </row>
    <row r="2543">
      <c r="A2543" s="5" t="n">
        <v>299.817</v>
      </c>
      <c r="B2543" s="5" t="n">
        <v>0.15</v>
      </c>
      <c r="C2543" s="5" t="n">
        <v>294.26</v>
      </c>
      <c r="D2543" s="5" t="n">
        <v>0.8</v>
      </c>
      <c r="E2543" s="5" t="n">
        <v>1</v>
      </c>
      <c r="F2543" s="5" t="n">
        <v>101352.97</v>
      </c>
      <c r="G2543" s="5" t="n">
        <v>11073.09496</v>
      </c>
      <c r="H2543" s="5" t="n">
        <v>11066.49539</v>
      </c>
      <c r="I2543" s="5" t="n">
        <v>2647.057</v>
      </c>
      <c r="J2543" s="5" t="inlineStr">
        <is>
          <t>NORMAL</t>
        </is>
      </c>
    </row>
    <row r="2544">
      <c r="A2544" s="5" t="n">
        <v>299.817</v>
      </c>
      <c r="B2544" s="5" t="n">
        <v>0.15</v>
      </c>
      <c r="C2544" s="5" t="n">
        <v>294.26</v>
      </c>
      <c r="D2544" s="5" t="n">
        <v>0.8</v>
      </c>
      <c r="E2544" s="5" t="n">
        <v>1</v>
      </c>
      <c r="F2544" s="5" t="n">
        <v>106868.78</v>
      </c>
      <c r="G2544" s="5" t="n">
        <v>11101.58265</v>
      </c>
      <c r="H2544" s="5" t="n">
        <v>11094.98831</v>
      </c>
      <c r="I2544" s="5" t="n">
        <v>2623.722</v>
      </c>
      <c r="J2544" s="5" t="inlineStr">
        <is>
          <t>NORMAL</t>
        </is>
      </c>
    </row>
    <row r="2545">
      <c r="A2545" s="5" t="n">
        <v>299.817</v>
      </c>
      <c r="B2545" s="5" t="n">
        <v>0.15</v>
      </c>
      <c r="C2545" s="5" t="n">
        <v>294.26</v>
      </c>
      <c r="D2545" s="5" t="n">
        <v>0.8</v>
      </c>
      <c r="E2545" s="5" t="n">
        <v>2</v>
      </c>
      <c r="F2545" s="5" t="n">
        <v>57226.51</v>
      </c>
      <c r="G2545" s="5" t="n">
        <v>13087.22157</v>
      </c>
      <c r="H2545" s="5" t="n">
        <v>13080.54709</v>
      </c>
      <c r="I2545" s="5" t="n">
        <v>4163.377</v>
      </c>
      <c r="J2545" s="5" t="inlineStr">
        <is>
          <t>NORMAL</t>
        </is>
      </c>
    </row>
    <row r="2546">
      <c r="A2546" s="5" t="n">
        <v>299.817</v>
      </c>
      <c r="B2546" s="5" t="n">
        <v>0.15</v>
      </c>
      <c r="C2546" s="5" t="n">
        <v>294.26</v>
      </c>
      <c r="D2546" s="5" t="n">
        <v>0.8</v>
      </c>
      <c r="E2546" s="5" t="n">
        <v>2</v>
      </c>
      <c r="F2546" s="5" t="n">
        <v>79289.74000000001</v>
      </c>
      <c r="G2546" s="5" t="n">
        <v>13530.65651</v>
      </c>
      <c r="H2546" s="5" t="n">
        <v>13523.99942</v>
      </c>
      <c r="I2546" s="5" t="n">
        <v>3756.835</v>
      </c>
      <c r="J2546" s="5" t="inlineStr">
        <is>
          <t>NORMAL</t>
        </is>
      </c>
    </row>
    <row r="2547">
      <c r="A2547" s="5" t="n">
        <v>299.817</v>
      </c>
      <c r="B2547" s="5" t="n">
        <v>0.15</v>
      </c>
      <c r="C2547" s="5" t="n">
        <v>294.26</v>
      </c>
      <c r="D2547" s="5" t="n">
        <v>0.8</v>
      </c>
      <c r="E2547" s="5" t="n">
        <v>2</v>
      </c>
      <c r="F2547" s="5" t="n">
        <v>101352.97</v>
      </c>
      <c r="G2547" s="5" t="n">
        <v>13762.42673</v>
      </c>
      <c r="H2547" s="5" t="n">
        <v>13755.77948</v>
      </c>
      <c r="I2547" s="5" t="n">
        <v>3549.202</v>
      </c>
      <c r="J2547" s="5" t="inlineStr">
        <is>
          <t>NORMAL</t>
        </is>
      </c>
    </row>
    <row r="2548">
      <c r="A2548" s="5" t="n">
        <v>299.817</v>
      </c>
      <c r="B2548" s="5" t="n">
        <v>0.15</v>
      </c>
      <c r="C2548" s="5" t="n">
        <v>294.26</v>
      </c>
      <c r="D2548" s="5" t="n">
        <v>0.8</v>
      </c>
      <c r="E2548" s="5" t="n">
        <v>2</v>
      </c>
      <c r="F2548" s="5" t="n">
        <v>106868.78</v>
      </c>
      <c r="G2548" s="5" t="n">
        <v>13804.13247</v>
      </c>
      <c r="H2548" s="5" t="n">
        <v>13797.49269</v>
      </c>
      <c r="I2548" s="5" t="n">
        <v>3512.796</v>
      </c>
      <c r="J2548" s="5" t="inlineStr">
        <is>
          <t>NORMAL</t>
        </is>
      </c>
    </row>
    <row r="2549">
      <c r="A2549" s="5" t="n">
        <v>299.817</v>
      </c>
      <c r="B2549" s="5" t="n">
        <v>0.15</v>
      </c>
      <c r="C2549" s="5" t="n">
        <v>294.26</v>
      </c>
      <c r="D2549" s="5" t="n">
        <v>1.11</v>
      </c>
      <c r="E2549" s="5" t="n">
        <v>1</v>
      </c>
      <c r="F2549" s="5" t="n">
        <v>57226.51</v>
      </c>
      <c r="G2549" s="5" t="n">
        <v>11389.8007</v>
      </c>
      <c r="H2549" s="5" t="n">
        <v>11367.5792</v>
      </c>
      <c r="I2549" s="5" t="n">
        <v>3068.49</v>
      </c>
      <c r="J2549" s="5" t="inlineStr">
        <is>
          <t>NORMAL</t>
        </is>
      </c>
    </row>
    <row r="2550">
      <c r="A2550" s="5" t="n">
        <v>299.817</v>
      </c>
      <c r="B2550" s="5" t="n">
        <v>0.15</v>
      </c>
      <c r="C2550" s="5" t="n">
        <v>294.26</v>
      </c>
      <c r="D2550" s="5" t="n">
        <v>1.11</v>
      </c>
      <c r="E2550" s="5" t="n">
        <v>1</v>
      </c>
      <c r="F2550" s="5" t="n">
        <v>79289.74000000001</v>
      </c>
      <c r="G2550" s="5" t="n">
        <v>11770.75029</v>
      </c>
      <c r="H2550" s="5" t="n">
        <v>11762.38129</v>
      </c>
      <c r="I2550" s="5" t="n">
        <v>2791.287</v>
      </c>
      <c r="J2550" s="5" t="inlineStr">
        <is>
          <t>NORMAL</t>
        </is>
      </c>
    </row>
    <row r="2551">
      <c r="A2551" s="5" t="n">
        <v>299.817</v>
      </c>
      <c r="B2551" s="5" t="n">
        <v>0.15</v>
      </c>
      <c r="C2551" s="5" t="n">
        <v>294.26</v>
      </c>
      <c r="D2551" s="5" t="n">
        <v>1.11</v>
      </c>
      <c r="E2551" s="5" t="n">
        <v>1</v>
      </c>
      <c r="F2551" s="5" t="n">
        <v>101352.97</v>
      </c>
      <c r="G2551" s="5" t="n">
        <v>11974.76553</v>
      </c>
      <c r="H2551" s="5" t="n">
        <v>11964.92228</v>
      </c>
      <c r="I2551" s="5" t="n">
        <v>2643.75</v>
      </c>
      <c r="J2551" s="5" t="inlineStr">
        <is>
          <t>NORMAL</t>
        </is>
      </c>
    </row>
    <row r="2552">
      <c r="A2552" s="5" t="n">
        <v>299.817</v>
      </c>
      <c r="B2552" s="5" t="n">
        <v>0.15</v>
      </c>
      <c r="C2552" s="5" t="n">
        <v>294.26</v>
      </c>
      <c r="D2552" s="5" t="n">
        <v>1.11</v>
      </c>
      <c r="E2552" s="5" t="n">
        <v>1</v>
      </c>
      <c r="F2552" s="5" t="n">
        <v>106868.78</v>
      </c>
      <c r="G2552" s="5" t="n">
        <v>12008.99766</v>
      </c>
      <c r="H2552" s="5" t="n">
        <v>12000.55533</v>
      </c>
      <c r="I2552" s="5" t="n">
        <v>2618.614</v>
      </c>
      <c r="J2552" s="5" t="inlineStr">
        <is>
          <t>NORMAL</t>
        </is>
      </c>
    </row>
    <row r="2553">
      <c r="A2553" s="5" t="n">
        <v>299.817</v>
      </c>
      <c r="B2553" s="5" t="n">
        <v>0.15</v>
      </c>
      <c r="C2553" s="5" t="n">
        <v>294.26</v>
      </c>
      <c r="D2553" s="5" t="n">
        <v>1.11</v>
      </c>
      <c r="E2553" s="5" t="n">
        <v>2</v>
      </c>
      <c r="F2553" s="5" t="n">
        <v>57226.51</v>
      </c>
      <c r="G2553" s="5" t="n">
        <v>14164.59555</v>
      </c>
      <c r="H2553" s="5" t="n">
        <v>14155.65769</v>
      </c>
      <c r="I2553" s="5" t="n">
        <v>4287.18</v>
      </c>
      <c r="J2553" s="5" t="inlineStr">
        <is>
          <t>NORMAL</t>
        </is>
      </c>
    </row>
    <row r="2554">
      <c r="A2554" s="5" t="n">
        <v>299.817</v>
      </c>
      <c r="B2554" s="5" t="n">
        <v>0.15</v>
      </c>
      <c r="C2554" s="5" t="n">
        <v>294.26</v>
      </c>
      <c r="D2554" s="5" t="n">
        <v>1.11</v>
      </c>
      <c r="E2554" s="5" t="n">
        <v>2</v>
      </c>
      <c r="F2554" s="5" t="n">
        <v>79289.74000000001</v>
      </c>
      <c r="G2554" s="5" t="n">
        <v>14727.96014</v>
      </c>
      <c r="H2554" s="5" t="n">
        <v>14718.91717</v>
      </c>
      <c r="I2554" s="5" t="n">
        <v>3839.918</v>
      </c>
      <c r="J2554" s="5" t="inlineStr">
        <is>
          <t>NORMAL</t>
        </is>
      </c>
    </row>
    <row r="2555">
      <c r="A2555" s="5" t="n">
        <v>299.817</v>
      </c>
      <c r="B2555" s="5" t="n">
        <v>0.15</v>
      </c>
      <c r="C2555" s="5" t="n">
        <v>294.26</v>
      </c>
      <c r="D2555" s="5" t="n">
        <v>1.11</v>
      </c>
      <c r="E2555" s="5" t="n">
        <v>2</v>
      </c>
      <c r="F2555" s="5" t="n">
        <v>101352.97</v>
      </c>
      <c r="G2555" s="5" t="n">
        <v>15027.52052</v>
      </c>
      <c r="H2555" s="5" t="n">
        <v>15018.44389</v>
      </c>
      <c r="I2555" s="5" t="n">
        <v>3611.228</v>
      </c>
      <c r="J2555" s="5" t="inlineStr">
        <is>
          <t>NORMAL</t>
        </is>
      </c>
    </row>
    <row r="2556">
      <c r="A2556" s="5" t="n">
        <v>299.817</v>
      </c>
      <c r="B2556" s="5" t="n">
        <v>0.15</v>
      </c>
      <c r="C2556" s="5" t="n">
        <v>294.26</v>
      </c>
      <c r="D2556" s="5" t="n">
        <v>1.11</v>
      </c>
      <c r="E2556" s="5" t="n">
        <v>2</v>
      </c>
      <c r="F2556" s="5" t="n">
        <v>106868.78</v>
      </c>
      <c r="G2556" s="5" t="n">
        <v>15080.6272</v>
      </c>
      <c r="H2556" s="5" t="n">
        <v>15071.53358</v>
      </c>
      <c r="I2556" s="5" t="n">
        <v>3571.26</v>
      </c>
      <c r="J2556" s="5" t="inlineStr">
        <is>
          <t>NORMAL</t>
        </is>
      </c>
    </row>
    <row r="2557">
      <c r="A2557" s="5" t="n">
        <v>299.817</v>
      </c>
      <c r="B2557" s="5" t="n">
        <v>0.15</v>
      </c>
      <c r="C2557" s="5" t="n">
        <v>294.26</v>
      </c>
      <c r="D2557" s="5" t="n">
        <v>1.42</v>
      </c>
      <c r="E2557" s="5" t="n">
        <v>1</v>
      </c>
      <c r="F2557" s="5" t="n">
        <v>57226.51</v>
      </c>
      <c r="G2557" s="5" t="n">
        <v>11908.23564</v>
      </c>
      <c r="H2557" s="5" t="n">
        <v>11898.76859</v>
      </c>
      <c r="I2557" s="5" t="n">
        <v>3091.45</v>
      </c>
      <c r="J2557" s="5" t="inlineStr">
        <is>
          <t>NORMAL</t>
        </is>
      </c>
    </row>
    <row r="2558">
      <c r="A2558" s="5" t="n">
        <v>299.817</v>
      </c>
      <c r="B2558" s="5" t="n">
        <v>0.15</v>
      </c>
      <c r="C2558" s="5" t="n">
        <v>294.26</v>
      </c>
      <c r="D2558" s="5" t="n">
        <v>1.42</v>
      </c>
      <c r="E2558" s="5" t="n">
        <v>1</v>
      </c>
      <c r="F2558" s="5" t="n">
        <v>79289.74000000001</v>
      </c>
      <c r="G2558" s="5" t="n">
        <v>12342.87808</v>
      </c>
      <c r="H2558" s="5" t="n">
        <v>12333.18892</v>
      </c>
      <c r="I2558" s="5" t="n">
        <v>2799.27</v>
      </c>
      <c r="J2558" s="5" t="inlineStr">
        <is>
          <t>NORMAL</t>
        </is>
      </c>
    </row>
    <row r="2559">
      <c r="A2559" s="5" t="n">
        <v>299.817</v>
      </c>
      <c r="B2559" s="5" t="n">
        <v>0.15</v>
      </c>
      <c r="C2559" s="5" t="n">
        <v>294.26</v>
      </c>
      <c r="D2559" s="5" t="n">
        <v>1.42</v>
      </c>
      <c r="E2559" s="5" t="n">
        <v>1</v>
      </c>
      <c r="F2559" s="5" t="n">
        <v>101352.97</v>
      </c>
      <c r="G2559" s="5" t="n">
        <v>12577.54982</v>
      </c>
      <c r="H2559" s="5" t="n">
        <v>12567.75191</v>
      </c>
      <c r="I2559" s="5" t="n">
        <v>2643.225</v>
      </c>
      <c r="J2559" s="5" t="inlineStr">
        <is>
          <t>NORMAL</t>
        </is>
      </c>
    </row>
    <row r="2560">
      <c r="A2560" s="5" t="n">
        <v>299.817</v>
      </c>
      <c r="B2560" s="5" t="n">
        <v>0.15</v>
      </c>
      <c r="C2560" s="5" t="n">
        <v>294.26</v>
      </c>
      <c r="D2560" s="5" t="n">
        <v>1.42</v>
      </c>
      <c r="E2560" s="5" t="n">
        <v>1</v>
      </c>
      <c r="F2560" s="5" t="n">
        <v>106868.78</v>
      </c>
      <c r="G2560" s="5" t="n">
        <v>12619.25557</v>
      </c>
      <c r="H2560" s="5" t="n">
        <v>12609.45041</v>
      </c>
      <c r="I2560" s="5" t="n">
        <v>2615.584</v>
      </c>
      <c r="J2560" s="5" t="inlineStr">
        <is>
          <t>NORMAL</t>
        </is>
      </c>
    </row>
    <row r="2561">
      <c r="A2561" s="5" t="n">
        <v>299.817</v>
      </c>
      <c r="B2561" s="5" t="n">
        <v>0.15</v>
      </c>
      <c r="C2561" s="5" t="n">
        <v>294.26</v>
      </c>
      <c r="D2561" s="5" t="n">
        <v>1.42</v>
      </c>
      <c r="E2561" s="5" t="n">
        <v>2</v>
      </c>
      <c r="F2561" s="5" t="n">
        <v>57226.51</v>
      </c>
      <c r="G2561" s="5" t="n">
        <v>14882.29777</v>
      </c>
      <c r="H2561" s="5" t="n">
        <v>14871.65693</v>
      </c>
      <c r="I2561" s="5" t="n">
        <v>4372.21</v>
      </c>
      <c r="J2561" s="5" t="inlineStr">
        <is>
          <t>NORMAL</t>
        </is>
      </c>
    </row>
    <row r="2562">
      <c r="A2562" s="5" t="n">
        <v>299.817</v>
      </c>
      <c r="B2562" s="5" t="n">
        <v>0.15</v>
      </c>
      <c r="C2562" s="5" t="n">
        <v>294.26</v>
      </c>
      <c r="D2562" s="5" t="n">
        <v>1.42</v>
      </c>
      <c r="E2562" s="5" t="n">
        <v>2</v>
      </c>
      <c r="F2562" s="5" t="n">
        <v>79289.74000000001</v>
      </c>
      <c r="G2562" s="5" t="n">
        <v>15539.03869</v>
      </c>
      <c r="H2562" s="5" t="n">
        <v>15528.19244</v>
      </c>
      <c r="I2562" s="5" t="n">
        <v>3897.5</v>
      </c>
      <c r="J2562" s="5" t="inlineStr">
        <is>
          <t>NORMAL</t>
        </is>
      </c>
    </row>
    <row r="2563">
      <c r="A2563" s="5" t="n">
        <v>299.817</v>
      </c>
      <c r="B2563" s="5" t="n">
        <v>0.15</v>
      </c>
      <c r="C2563" s="5" t="n">
        <v>294.26</v>
      </c>
      <c r="D2563" s="5" t="n">
        <v>1.42</v>
      </c>
      <c r="E2563" s="5" t="n">
        <v>2</v>
      </c>
      <c r="F2563" s="5" t="n">
        <v>101352.97</v>
      </c>
      <c r="G2563" s="5" t="n">
        <v>15890.03517</v>
      </c>
      <c r="H2563" s="5" t="n">
        <v>15879.08694</v>
      </c>
      <c r="I2563" s="5" t="n">
        <v>3654.562</v>
      </c>
      <c r="J2563" s="5" t="inlineStr">
        <is>
          <t>NORMAL</t>
        </is>
      </c>
    </row>
    <row r="2564">
      <c r="A2564" s="5" t="n">
        <v>299.817</v>
      </c>
      <c r="B2564" s="5" t="n">
        <v>0.15</v>
      </c>
      <c r="C2564" s="5" t="n">
        <v>294.26</v>
      </c>
      <c r="D2564" s="5" t="n">
        <v>1.42</v>
      </c>
      <c r="E2564" s="5" t="n">
        <v>2</v>
      </c>
      <c r="F2564" s="5" t="n">
        <v>106868.78</v>
      </c>
      <c r="G2564" s="5" t="n">
        <v>15952.63775</v>
      </c>
      <c r="H2564" s="5" t="n">
        <v>15941.67829</v>
      </c>
      <c r="I2564" s="5" t="n">
        <v>3612.102</v>
      </c>
      <c r="J2564" s="5" t="inlineStr">
        <is>
          <t>NORMAL</t>
        </is>
      </c>
    </row>
    <row r="2565">
      <c r="A2565" s="5" t="n">
        <v>299.817</v>
      </c>
      <c r="B2565" s="5" t="n">
        <v>0.15</v>
      </c>
      <c r="C2565" s="5" t="n">
        <v>297.037</v>
      </c>
      <c r="D2565" s="5" t="n">
        <v>0.5</v>
      </c>
      <c r="E2565" s="5" t="n">
        <v>1</v>
      </c>
      <c r="F2565" s="5" t="n">
        <v>57226.51</v>
      </c>
      <c r="G2565" s="5" t="n">
        <v>9749.12075</v>
      </c>
      <c r="H2565" s="5" t="n">
        <v>9744.041458</v>
      </c>
      <c r="I2565" s="5" t="n">
        <v>3001.949</v>
      </c>
      <c r="J2565" s="5" t="inlineStr">
        <is>
          <t>NORMAL</t>
        </is>
      </c>
    </row>
    <row r="2566">
      <c r="A2566" s="5" t="n">
        <v>299.817</v>
      </c>
      <c r="B2566" s="5" t="n">
        <v>0.15</v>
      </c>
      <c r="C2566" s="5" t="n">
        <v>297.037</v>
      </c>
      <c r="D2566" s="5" t="n">
        <v>0.5</v>
      </c>
      <c r="E2566" s="5" t="n">
        <v>1</v>
      </c>
      <c r="F2566" s="5" t="n">
        <v>79289.74000000001</v>
      </c>
      <c r="G2566" s="5" t="n">
        <v>9979.601407</v>
      </c>
      <c r="H2566" s="5" t="n">
        <v>9974.551728</v>
      </c>
      <c r="I2566" s="5" t="n">
        <v>2770.367</v>
      </c>
      <c r="J2566" s="5" t="inlineStr">
        <is>
          <t>NORMAL</t>
        </is>
      </c>
    </row>
    <row r="2567">
      <c r="A2567" s="5" t="n">
        <v>299.817</v>
      </c>
      <c r="B2567" s="5" t="n">
        <v>0.15</v>
      </c>
      <c r="C2567" s="5" t="n">
        <v>297.037</v>
      </c>
      <c r="D2567" s="5" t="n">
        <v>0.5</v>
      </c>
      <c r="E2567" s="5" t="n">
        <v>1</v>
      </c>
      <c r="F2567" s="5" t="n">
        <v>101352.97</v>
      </c>
      <c r="G2567" s="5" t="n">
        <v>10095.57444</v>
      </c>
      <c r="H2567" s="5" t="n">
        <v>10090.54685</v>
      </c>
      <c r="I2567" s="5" t="n">
        <v>2651.237</v>
      </c>
      <c r="J2567" s="5" t="inlineStr">
        <is>
          <t>NORMAL</t>
        </is>
      </c>
    </row>
    <row r="2568">
      <c r="A2568" s="5" t="n">
        <v>299.817</v>
      </c>
      <c r="B2568" s="5" t="n">
        <v>0.15</v>
      </c>
      <c r="C2568" s="5" t="n">
        <v>297.037</v>
      </c>
      <c r="D2568" s="5" t="n">
        <v>0.5</v>
      </c>
      <c r="E2568" s="5" t="n">
        <v>1</v>
      </c>
      <c r="F2568" s="5" t="n">
        <v>106868.78</v>
      </c>
      <c r="G2568" s="5" t="n">
        <v>10116.32474</v>
      </c>
      <c r="H2568" s="5" t="n">
        <v>10111.29692</v>
      </c>
      <c r="I2568" s="5" t="n">
        <v>2630.5452</v>
      </c>
      <c r="J2568" s="5" t="inlineStr">
        <is>
          <t>NORMAL</t>
        </is>
      </c>
    </row>
    <row r="2569">
      <c r="A2569" s="5" t="n">
        <v>299.817</v>
      </c>
      <c r="B2569" s="5" t="n">
        <v>0.15</v>
      </c>
      <c r="C2569" s="5" t="n">
        <v>297.037</v>
      </c>
      <c r="D2569" s="5" t="n">
        <v>0.5</v>
      </c>
      <c r="E2569" s="5" t="n">
        <v>2</v>
      </c>
      <c r="F2569" s="5" t="n">
        <v>57226.51</v>
      </c>
      <c r="G2569" s="5" t="n">
        <v>11807.79601</v>
      </c>
      <c r="H2569" s="5" t="n">
        <v>11803.17917</v>
      </c>
      <c r="I2569" s="5" t="n">
        <v>4020.738</v>
      </c>
      <c r="J2569" s="5" t="inlineStr">
        <is>
          <t>NORMAL</t>
        </is>
      </c>
    </row>
    <row r="2570">
      <c r="A2570" s="5" t="n">
        <v>299.817</v>
      </c>
      <c r="B2570" s="5" t="n">
        <v>0.15</v>
      </c>
      <c r="C2570" s="5" t="n">
        <v>297.037</v>
      </c>
      <c r="D2570" s="5" t="n">
        <v>0.5</v>
      </c>
      <c r="E2570" s="5" t="n">
        <v>2</v>
      </c>
      <c r="F2570" s="5" t="n">
        <v>79289.74000000001</v>
      </c>
      <c r="G2570" s="5" t="n">
        <v>12110.31653</v>
      </c>
      <c r="H2570" s="5" t="n">
        <v>12105.79938</v>
      </c>
      <c r="I2570" s="5" t="n">
        <v>3661.105</v>
      </c>
      <c r="J2570" s="5" t="inlineStr">
        <is>
          <t>NORMAL</t>
        </is>
      </c>
    </row>
    <row r="2571">
      <c r="A2571" s="5" t="n">
        <v>299.817</v>
      </c>
      <c r="B2571" s="5" t="n">
        <v>0.15</v>
      </c>
      <c r="C2571" s="5" t="n">
        <v>297.037</v>
      </c>
      <c r="D2571" s="5" t="n">
        <v>0.5</v>
      </c>
      <c r="E2571" s="5" t="n">
        <v>2</v>
      </c>
      <c r="F2571" s="5" t="n">
        <v>101352.97</v>
      </c>
      <c r="G2571" s="5" t="n">
        <v>12261.9871</v>
      </c>
      <c r="H2571" s="5" t="n">
        <v>12257.536</v>
      </c>
      <c r="I2571" s="5" t="n">
        <v>3477.417</v>
      </c>
      <c r="J2571" s="5" t="inlineStr">
        <is>
          <t>NORMAL</t>
        </is>
      </c>
    </row>
    <row r="2572">
      <c r="A2572" s="5" t="n">
        <v>299.817</v>
      </c>
      <c r="B2572" s="5" t="n">
        <v>0.15</v>
      </c>
      <c r="C2572" s="5" t="n">
        <v>297.037</v>
      </c>
      <c r="D2572" s="5" t="n">
        <v>0.5</v>
      </c>
      <c r="E2572" s="5" t="n">
        <v>2</v>
      </c>
      <c r="F2572" s="5" t="n">
        <v>106868.78</v>
      </c>
      <c r="G2572" s="5" t="n">
        <v>12293.14185</v>
      </c>
      <c r="H2572" s="5" t="n">
        <v>12288.70403</v>
      </c>
      <c r="I2572" s="5" t="n">
        <v>3446.0132</v>
      </c>
      <c r="J2572" s="5" t="inlineStr">
        <is>
          <t>NORMAL</t>
        </is>
      </c>
    </row>
    <row r="2573">
      <c r="A2573" s="5" t="n">
        <v>299.817</v>
      </c>
      <c r="B2573" s="5" t="n">
        <v>0.15</v>
      </c>
      <c r="C2573" s="5" t="n">
        <v>297.037</v>
      </c>
      <c r="D2573" s="5" t="n">
        <v>0.8</v>
      </c>
      <c r="E2573" s="5" t="n">
        <v>1</v>
      </c>
      <c r="F2573" s="5" t="n">
        <v>57226.51</v>
      </c>
      <c r="G2573" s="5" t="n">
        <v>11263.98007</v>
      </c>
      <c r="H2573" s="5" t="n">
        <v>11255.83621</v>
      </c>
      <c r="I2573" s="5" t="n">
        <v>3062.894</v>
      </c>
      <c r="J2573" s="5" t="inlineStr">
        <is>
          <t>NORMAL</t>
        </is>
      </c>
    </row>
    <row r="2574">
      <c r="A2574" s="5" t="n">
        <v>299.817</v>
      </c>
      <c r="B2574" s="5" t="n">
        <v>0.15</v>
      </c>
      <c r="C2574" s="5" t="n">
        <v>297.037</v>
      </c>
      <c r="D2574" s="5" t="n">
        <v>0.8</v>
      </c>
      <c r="E2574" s="5" t="n">
        <v>1</v>
      </c>
      <c r="F2574" s="5" t="n">
        <v>79289.74000000001</v>
      </c>
      <c r="G2574" s="5" t="n">
        <v>11605.86166</v>
      </c>
      <c r="H2574" s="5" t="n">
        <v>11597.64471</v>
      </c>
      <c r="I2574" s="5" t="n">
        <v>2789.162</v>
      </c>
      <c r="J2574" s="5" t="inlineStr">
        <is>
          <t>NORMAL</t>
        </is>
      </c>
    </row>
    <row r="2575">
      <c r="A2575" s="5" t="n">
        <v>299.817</v>
      </c>
      <c r="B2575" s="5" t="n">
        <v>0.15</v>
      </c>
      <c r="C2575" s="5" t="n">
        <v>297.037</v>
      </c>
      <c r="D2575" s="5" t="n">
        <v>0.8</v>
      </c>
      <c r="E2575" s="5" t="n">
        <v>1</v>
      </c>
      <c r="F2575" s="5" t="n">
        <v>101352.97</v>
      </c>
      <c r="G2575" s="5" t="n">
        <v>11787.28019</v>
      </c>
      <c r="H2575" s="5" t="n">
        <v>11779.04088</v>
      </c>
      <c r="I2575" s="5" t="n">
        <v>2644.107</v>
      </c>
      <c r="J2575" s="5" t="inlineStr">
        <is>
          <t>NORMAL</t>
        </is>
      </c>
    </row>
    <row r="2576">
      <c r="A2576" s="5" t="n">
        <v>299.817</v>
      </c>
      <c r="B2576" s="5" t="n">
        <v>0.15</v>
      </c>
      <c r="C2576" s="5" t="n">
        <v>297.037</v>
      </c>
      <c r="D2576" s="5" t="n">
        <v>0.8</v>
      </c>
      <c r="E2576" s="5" t="n">
        <v>1</v>
      </c>
      <c r="F2576" s="5" t="n">
        <v>106868.78</v>
      </c>
      <c r="G2576" s="5" t="n">
        <v>11817.29191</v>
      </c>
      <c r="H2576" s="5" t="n">
        <v>11809.04344</v>
      </c>
      <c r="I2576" s="5" t="n">
        <v>2619.807</v>
      </c>
      <c r="J2576" s="5" t="inlineStr">
        <is>
          <t>NORMAL</t>
        </is>
      </c>
    </row>
    <row r="2577">
      <c r="A2577" s="5" t="n">
        <v>299.817</v>
      </c>
      <c r="B2577" s="5" t="n">
        <v>0.15</v>
      </c>
      <c r="C2577" s="5" t="n">
        <v>297.037</v>
      </c>
      <c r="D2577" s="5" t="n">
        <v>0.8</v>
      </c>
      <c r="E2577" s="5" t="n">
        <v>2</v>
      </c>
      <c r="F2577" s="5" t="n">
        <v>57226.51</v>
      </c>
      <c r="G2577" s="5" t="n">
        <v>13809.26143</v>
      </c>
      <c r="H2577" s="5" t="n">
        <v>13800.87921</v>
      </c>
      <c r="I2577" s="5" t="n">
        <v>4245.242</v>
      </c>
      <c r="J2577" s="5" t="inlineStr">
        <is>
          <t>NORMAL</t>
        </is>
      </c>
    </row>
    <row r="2578">
      <c r="A2578" s="5" t="n">
        <v>299.817</v>
      </c>
      <c r="B2578" s="5" t="n">
        <v>0.15</v>
      </c>
      <c r="C2578" s="5" t="n">
        <v>297.037</v>
      </c>
      <c r="D2578" s="5" t="n">
        <v>0.8</v>
      </c>
      <c r="E2578" s="5" t="n">
        <v>2</v>
      </c>
      <c r="F2578" s="5" t="n">
        <v>79289.74000000001</v>
      </c>
      <c r="G2578" s="5" t="n">
        <v>14297.33294</v>
      </c>
      <c r="H2578" s="5" t="n">
        <v>14288.969</v>
      </c>
      <c r="I2578" s="5" t="n">
        <v>3809.803</v>
      </c>
      <c r="J2578" s="5" t="inlineStr">
        <is>
          <t>NORMAL</t>
        </is>
      </c>
    </row>
    <row r="2579">
      <c r="A2579" s="5" t="n">
        <v>299.817</v>
      </c>
      <c r="B2579" s="5" t="n">
        <v>0.15</v>
      </c>
      <c r="C2579" s="5" t="n">
        <v>297.037</v>
      </c>
      <c r="D2579" s="5" t="n">
        <v>0.8</v>
      </c>
      <c r="E2579" s="5" t="n">
        <v>2</v>
      </c>
      <c r="F2579" s="5" t="n">
        <v>101352.97</v>
      </c>
      <c r="G2579" s="5" t="n">
        <v>14553.72216</v>
      </c>
      <c r="H2579" s="5" t="n">
        <v>14545.36832</v>
      </c>
      <c r="I2579" s="5" t="n">
        <v>3587.842</v>
      </c>
      <c r="J2579" s="5" t="inlineStr">
        <is>
          <t>NORMAL</t>
        </is>
      </c>
    </row>
    <row r="2580">
      <c r="A2580" s="5" t="n">
        <v>299.817</v>
      </c>
      <c r="B2580" s="5" t="n">
        <v>0.15</v>
      </c>
      <c r="C2580" s="5" t="n">
        <v>297.037</v>
      </c>
      <c r="D2580" s="5" t="n">
        <v>0.8</v>
      </c>
      <c r="E2580" s="5" t="n">
        <v>2</v>
      </c>
      <c r="F2580" s="5" t="n">
        <v>106868.78</v>
      </c>
      <c r="G2580" s="5" t="n">
        <v>14600.23447</v>
      </c>
      <c r="H2580" s="5" t="n">
        <v>14591.88313</v>
      </c>
      <c r="I2580" s="5" t="n">
        <v>3549.04</v>
      </c>
      <c r="J2580" s="5" t="inlineStr">
        <is>
          <t>NORMAL</t>
        </is>
      </c>
    </row>
    <row r="2581">
      <c r="A2581" s="5" t="n">
        <v>299.817</v>
      </c>
      <c r="B2581" s="5" t="n">
        <v>0.15</v>
      </c>
      <c r="C2581" s="5" t="n">
        <v>297.037</v>
      </c>
      <c r="D2581" s="5" t="n">
        <v>1.11</v>
      </c>
      <c r="E2581" s="5" t="n">
        <v>1</v>
      </c>
      <c r="F2581" s="5" t="n">
        <v>57226.51</v>
      </c>
      <c r="G2581" s="5" t="n">
        <v>12116.70574</v>
      </c>
      <c r="H2581" s="5" t="n">
        <v>12106.43078</v>
      </c>
      <c r="I2581" s="5" t="n">
        <v>3100.69</v>
      </c>
      <c r="J2581" s="5" t="inlineStr">
        <is>
          <t>NORMAL</t>
        </is>
      </c>
    </row>
    <row r="2582">
      <c r="A2582" s="5" t="n">
        <v>299.817</v>
      </c>
      <c r="B2582" s="5" t="n">
        <v>0.15</v>
      </c>
      <c r="C2582" s="5" t="n">
        <v>297.037</v>
      </c>
      <c r="D2582" s="5" t="n">
        <v>1.11</v>
      </c>
      <c r="E2582" s="5" t="n">
        <v>1</v>
      </c>
      <c r="F2582" s="5" t="n">
        <v>79289.74000000001</v>
      </c>
      <c r="G2582" s="5" t="n">
        <v>12540.76788</v>
      </c>
      <c r="H2582" s="5" t="n">
        <v>12530.32142</v>
      </c>
      <c r="I2582" s="5" t="n">
        <v>2802.26</v>
      </c>
      <c r="J2582" s="5" t="inlineStr">
        <is>
          <t>NORMAL</t>
        </is>
      </c>
    </row>
    <row r="2583">
      <c r="A2583" s="5" t="n">
        <v>299.817</v>
      </c>
      <c r="B2583" s="5" t="n">
        <v>0.15</v>
      </c>
      <c r="C2583" s="5" t="n">
        <v>297.037</v>
      </c>
      <c r="D2583" s="5" t="n">
        <v>1.11</v>
      </c>
      <c r="E2583" s="5" t="n">
        <v>1</v>
      </c>
      <c r="F2583" s="5" t="n">
        <v>101352.97</v>
      </c>
      <c r="G2583" s="5" t="n">
        <v>12768.34701</v>
      </c>
      <c r="H2583" s="5" t="n">
        <v>12757.82589</v>
      </c>
      <c r="I2583" s="5" t="n">
        <v>2643.123</v>
      </c>
      <c r="J2583" s="5" t="inlineStr">
        <is>
          <t>NORMAL</t>
        </is>
      </c>
    </row>
    <row r="2584">
      <c r="A2584" s="5" t="n">
        <v>299.817</v>
      </c>
      <c r="B2584" s="5" t="n">
        <v>0.15</v>
      </c>
      <c r="C2584" s="5" t="n">
        <v>297.037</v>
      </c>
      <c r="D2584" s="5" t="n">
        <v>1.11</v>
      </c>
      <c r="E2584" s="5" t="n">
        <v>1</v>
      </c>
      <c r="F2584" s="5" t="n">
        <v>106868.78</v>
      </c>
      <c r="G2584" s="5" t="n">
        <v>12808.76319</v>
      </c>
      <c r="H2584" s="5" t="n">
        <v>12798.20877</v>
      </c>
      <c r="I2584" s="5" t="n">
        <v>2614.993</v>
      </c>
      <c r="J2584" s="5" t="inlineStr">
        <is>
          <t>NORMAL</t>
        </is>
      </c>
    </row>
    <row r="2585">
      <c r="A2585" s="5" t="n">
        <v>299.817</v>
      </c>
      <c r="B2585" s="5" t="n">
        <v>0.15</v>
      </c>
      <c r="C2585" s="5" t="n">
        <v>297.037</v>
      </c>
      <c r="D2585" s="5" t="n">
        <v>1.11</v>
      </c>
      <c r="E2585" s="5" t="n">
        <v>2</v>
      </c>
      <c r="F2585" s="5" t="n">
        <v>57226.51</v>
      </c>
      <c r="G2585" s="5" t="n">
        <v>14960.99062</v>
      </c>
      <c r="H2585" s="5" t="n">
        <v>14949.84468</v>
      </c>
      <c r="I2585" s="5" t="n">
        <v>4381.47</v>
      </c>
      <c r="J2585" s="5" t="inlineStr">
        <is>
          <t>NORMAL</t>
        </is>
      </c>
    </row>
    <row r="2586">
      <c r="A2586" s="5" t="n">
        <v>299.817</v>
      </c>
      <c r="B2586" s="5" t="n">
        <v>0.15</v>
      </c>
      <c r="C2586" s="5" t="n">
        <v>297.037</v>
      </c>
      <c r="D2586" s="5" t="n">
        <v>1.11</v>
      </c>
      <c r="E2586" s="5" t="n">
        <v>2</v>
      </c>
      <c r="F2586" s="5" t="n">
        <v>79289.74000000001</v>
      </c>
      <c r="G2586" s="5" t="n">
        <v>15586.10785</v>
      </c>
      <c r="H2586" s="5" t="n">
        <v>15574.82351</v>
      </c>
      <c r="I2586" s="5" t="n">
        <v>3900.88</v>
      </c>
      <c r="J2586" s="5" t="inlineStr">
        <is>
          <t>NORMAL</t>
        </is>
      </c>
    </row>
    <row r="2587">
      <c r="A2587" s="5" t="n">
        <v>299.817</v>
      </c>
      <c r="B2587" s="5" t="n">
        <v>0.15</v>
      </c>
      <c r="C2587" s="5" t="n">
        <v>297.037</v>
      </c>
      <c r="D2587" s="5" t="n">
        <v>1.11</v>
      </c>
      <c r="E2587" s="5" t="n">
        <v>2</v>
      </c>
      <c r="F2587" s="5" t="n">
        <v>101352.97</v>
      </c>
      <c r="G2587" s="5" t="n">
        <v>15917.29191</v>
      </c>
      <c r="H2587" s="5" t="n">
        <v>15905.9588</v>
      </c>
      <c r="I2587" s="5" t="n">
        <v>3655.962</v>
      </c>
      <c r="J2587" s="5" t="inlineStr">
        <is>
          <t>NORMAL</t>
        </is>
      </c>
    </row>
    <row r="2588">
      <c r="A2588" s="5" t="n">
        <v>299.817</v>
      </c>
      <c r="B2588" s="5" t="n">
        <v>0.15</v>
      </c>
      <c r="C2588" s="5" t="n">
        <v>297.037</v>
      </c>
      <c r="D2588" s="5" t="n">
        <v>1.11</v>
      </c>
      <c r="E2588" s="5" t="n">
        <v>2</v>
      </c>
      <c r="F2588" s="5" t="n">
        <v>106868.78</v>
      </c>
      <c r="G2588" s="5" t="n">
        <v>15976.4068</v>
      </c>
      <c r="H2588" s="5" t="n">
        <v>15965.06355</v>
      </c>
      <c r="I2588" s="5" t="n">
        <v>3613.213</v>
      </c>
      <c r="J2588" s="5" t="inlineStr">
        <is>
          <t>NORMAL</t>
        </is>
      </c>
    </row>
    <row r="2589">
      <c r="A2589" s="5" t="n">
        <v>299.817</v>
      </c>
      <c r="B2589" s="5" t="n">
        <v>0.15</v>
      </c>
      <c r="C2589" s="5" t="n">
        <v>297.037</v>
      </c>
      <c r="D2589" s="5" t="n">
        <v>1.42</v>
      </c>
      <c r="E2589" s="5" t="n">
        <v>1</v>
      </c>
      <c r="F2589" s="5" t="n">
        <v>57226.51</v>
      </c>
      <c r="G2589" s="5" t="n">
        <v>12679.10317</v>
      </c>
      <c r="H2589" s="5" t="n">
        <v>12667.32428</v>
      </c>
      <c r="I2589" s="5" t="n">
        <v>3126.86</v>
      </c>
      <c r="J2589" s="5" t="inlineStr">
        <is>
          <t>NORMAL</t>
        </is>
      </c>
    </row>
    <row r="2590">
      <c r="A2590" s="5" t="n">
        <v>299.817</v>
      </c>
      <c r="B2590" s="5" t="n">
        <v>0.15</v>
      </c>
      <c r="C2590" s="5" t="n">
        <v>297.037</v>
      </c>
      <c r="D2590" s="5" t="n">
        <v>1.42</v>
      </c>
      <c r="E2590" s="5" t="n">
        <v>1</v>
      </c>
      <c r="F2590" s="5" t="n">
        <v>79289.74000000001</v>
      </c>
      <c r="G2590" s="5" t="n">
        <v>13164.97655</v>
      </c>
      <c r="H2590" s="5" t="n">
        <v>13152.90427</v>
      </c>
      <c r="I2590" s="5" t="n">
        <v>2811.96</v>
      </c>
      <c r="J2590" s="5" t="inlineStr">
        <is>
          <t>NORMAL</t>
        </is>
      </c>
    </row>
    <row r="2591">
      <c r="A2591" s="5" t="n">
        <v>299.817</v>
      </c>
      <c r="B2591" s="5" t="n">
        <v>0.15</v>
      </c>
      <c r="C2591" s="5" t="n">
        <v>297.037</v>
      </c>
      <c r="D2591" s="5" t="n">
        <v>1.42</v>
      </c>
      <c r="E2591" s="5" t="n">
        <v>1</v>
      </c>
      <c r="F2591" s="5" t="n">
        <v>101352.97</v>
      </c>
      <c r="G2591" s="5" t="n">
        <v>13428.01876</v>
      </c>
      <c r="H2591" s="5" t="n">
        <v>13415.79926</v>
      </c>
      <c r="I2591" s="5" t="n">
        <v>2643.391</v>
      </c>
      <c r="J2591" s="5" t="inlineStr">
        <is>
          <t>NORMAL</t>
        </is>
      </c>
    </row>
    <row r="2592">
      <c r="A2592" s="5" t="n">
        <v>299.817</v>
      </c>
      <c r="B2592" s="5" t="n">
        <v>0.15</v>
      </c>
      <c r="C2592" s="5" t="n">
        <v>297.037</v>
      </c>
      <c r="D2592" s="5" t="n">
        <v>1.42</v>
      </c>
      <c r="E2592" s="5" t="n">
        <v>1</v>
      </c>
      <c r="F2592" s="5" t="n">
        <v>106868.78</v>
      </c>
      <c r="G2592" s="5" t="n">
        <v>13474.94138</v>
      </c>
      <c r="H2592" s="5" t="n">
        <v>13460.02462</v>
      </c>
      <c r="I2592" s="5" t="n">
        <v>2613.43</v>
      </c>
      <c r="J2592" s="5" t="inlineStr">
        <is>
          <t>NORMAL</t>
        </is>
      </c>
    </row>
    <row r="2593">
      <c r="A2593" s="5" t="n">
        <v>299.817</v>
      </c>
      <c r="B2593" s="5" t="n">
        <v>0.15</v>
      </c>
      <c r="C2593" s="5" t="n">
        <v>297.037</v>
      </c>
      <c r="D2593" s="5" t="n">
        <v>1.42</v>
      </c>
      <c r="E2593" s="5" t="n">
        <v>2</v>
      </c>
      <c r="F2593" s="5" t="n">
        <v>57226.51</v>
      </c>
      <c r="G2593" s="5" t="n">
        <v>15730.94959</v>
      </c>
      <c r="H2593" s="5" t="n">
        <v>15717.73559</v>
      </c>
      <c r="I2593" s="5" t="n">
        <v>4473.82</v>
      </c>
      <c r="J2593" s="5" t="inlineStr">
        <is>
          <t>NORMAL</t>
        </is>
      </c>
    </row>
    <row r="2594">
      <c r="A2594" s="5" t="n">
        <v>299.817</v>
      </c>
      <c r="B2594" s="5" t="n">
        <v>0.15</v>
      </c>
      <c r="C2594" s="5" t="n">
        <v>297.037</v>
      </c>
      <c r="D2594" s="5" t="n">
        <v>1.42</v>
      </c>
      <c r="E2594" s="5" t="n">
        <v>2</v>
      </c>
      <c r="F2594" s="5" t="n">
        <v>79289.74000000001</v>
      </c>
      <c r="G2594" s="5" t="n">
        <v>16459.08558</v>
      </c>
      <c r="H2594" s="5" t="n">
        <v>16433.1296</v>
      </c>
      <c r="I2594" s="5" t="n">
        <v>3964.39</v>
      </c>
      <c r="J2594" s="5" t="inlineStr">
        <is>
          <t>NORMAL</t>
        </is>
      </c>
    </row>
    <row r="2595">
      <c r="A2595" s="5" t="n">
        <v>299.817</v>
      </c>
      <c r="B2595" s="5" t="n">
        <v>0.15</v>
      </c>
      <c r="C2595" s="5" t="n">
        <v>297.037</v>
      </c>
      <c r="D2595" s="5" t="n">
        <v>1.42</v>
      </c>
      <c r="E2595" s="5" t="n">
        <v>2</v>
      </c>
      <c r="F2595" s="5" t="n">
        <v>101352.97</v>
      </c>
      <c r="G2595" s="5" t="n">
        <v>16850.58617</v>
      </c>
      <c r="H2595" s="5" t="n">
        <v>16836.95404</v>
      </c>
      <c r="I2595" s="5" t="n">
        <v>3703.943</v>
      </c>
      <c r="J2595" s="5" t="inlineStr">
        <is>
          <t>NORMAL</t>
        </is>
      </c>
    </row>
    <row r="2596">
      <c r="A2596" s="5" t="n">
        <v>299.817</v>
      </c>
      <c r="B2596" s="5" t="n">
        <v>0.15</v>
      </c>
      <c r="C2596" s="5" t="n">
        <v>297.037</v>
      </c>
      <c r="D2596" s="5" t="n">
        <v>1.42</v>
      </c>
      <c r="E2596" s="5" t="n">
        <v>2</v>
      </c>
      <c r="F2596" s="5" t="n">
        <v>106868.78</v>
      </c>
      <c r="G2596" s="5" t="n">
        <v>16918.78664</v>
      </c>
      <c r="H2596" s="5" t="n">
        <v>16905.13317</v>
      </c>
      <c r="I2596" s="5" t="n">
        <v>3658.421</v>
      </c>
      <c r="J2596" s="5" t="inlineStr">
        <is>
          <t>NORMAL</t>
        </is>
      </c>
    </row>
    <row r="2597">
      <c r="A2597" s="5" t="n">
        <v>299.817</v>
      </c>
      <c r="B2597" s="5" t="n">
        <v>0.15</v>
      </c>
      <c r="C2597" s="5" t="n">
        <v>299.814</v>
      </c>
      <c r="D2597" s="5" t="n">
        <v>0.5</v>
      </c>
      <c r="E2597" s="5" t="n">
        <v>1</v>
      </c>
      <c r="F2597" s="5" t="n">
        <v>57226.51</v>
      </c>
      <c r="G2597" s="5" t="n">
        <v>10308.29426</v>
      </c>
      <c r="H2597" s="5" t="n">
        <v>10302.0062</v>
      </c>
      <c r="I2597" s="5" t="n">
        <v>3024.043</v>
      </c>
      <c r="J2597" s="5" t="inlineStr">
        <is>
          <t>NORMAL</t>
        </is>
      </c>
    </row>
    <row r="2598">
      <c r="A2598" s="5" t="n">
        <v>299.817</v>
      </c>
      <c r="B2598" s="5" t="n">
        <v>0.15</v>
      </c>
      <c r="C2598" s="5" t="n">
        <v>299.814</v>
      </c>
      <c r="D2598" s="5" t="n">
        <v>0.5</v>
      </c>
      <c r="E2598" s="5" t="n">
        <v>1</v>
      </c>
      <c r="F2598" s="5" t="n">
        <v>79289.74000000001</v>
      </c>
      <c r="G2598" s="5" t="n">
        <v>10559.11489</v>
      </c>
      <c r="H2598" s="5" t="n">
        <v>10552.86389</v>
      </c>
      <c r="I2598" s="5" t="n">
        <v>2776.503</v>
      </c>
      <c r="J2598" s="5" t="inlineStr">
        <is>
          <t>NORMAL</t>
        </is>
      </c>
    </row>
    <row r="2599">
      <c r="A2599" s="5" t="n">
        <v>299.817</v>
      </c>
      <c r="B2599" s="5" t="n">
        <v>0.15</v>
      </c>
      <c r="C2599" s="5" t="n">
        <v>299.814</v>
      </c>
      <c r="D2599" s="5" t="n">
        <v>0.5</v>
      </c>
      <c r="E2599" s="5" t="n">
        <v>1</v>
      </c>
      <c r="F2599" s="5" t="n">
        <v>101352.97</v>
      </c>
      <c r="G2599" s="5" t="n">
        <v>10686.16647</v>
      </c>
      <c r="H2599" s="5" t="n">
        <v>10679.94712</v>
      </c>
      <c r="I2599" s="5" t="n">
        <v>2648.759</v>
      </c>
      <c r="J2599" s="5" t="inlineStr">
        <is>
          <t>NORMAL</t>
        </is>
      </c>
    </row>
    <row r="2600">
      <c r="A2600" s="5" t="n">
        <v>299.817</v>
      </c>
      <c r="B2600" s="5" t="n">
        <v>0.15</v>
      </c>
      <c r="C2600" s="5" t="n">
        <v>299.814</v>
      </c>
      <c r="D2600" s="5" t="n">
        <v>0.5</v>
      </c>
      <c r="E2600" s="5" t="n">
        <v>1</v>
      </c>
      <c r="F2600" s="5" t="n">
        <v>106868.78</v>
      </c>
      <c r="G2600" s="5" t="n">
        <v>10709.37866</v>
      </c>
      <c r="H2600" s="5" t="n">
        <v>10703.15651</v>
      </c>
      <c r="I2600" s="5" t="n">
        <v>2625.7946</v>
      </c>
      <c r="J2600" s="5" t="inlineStr">
        <is>
          <t>NORMAL</t>
        </is>
      </c>
    </row>
    <row r="2601">
      <c r="A2601" s="5" t="n">
        <v>299.817</v>
      </c>
      <c r="B2601" s="5" t="n">
        <v>0.15</v>
      </c>
      <c r="C2601" s="5" t="n">
        <v>299.814</v>
      </c>
      <c r="D2601" s="5" t="n">
        <v>0.5</v>
      </c>
      <c r="E2601" s="5" t="n">
        <v>2</v>
      </c>
      <c r="F2601" s="5" t="n">
        <v>57226.51</v>
      </c>
      <c r="G2601" s="5" t="n">
        <v>12408.76319</v>
      </c>
      <c r="H2601" s="5" t="n">
        <v>12402.98071</v>
      </c>
      <c r="I2601" s="5" t="n">
        <v>4086.778</v>
      </c>
      <c r="J2601" s="5" t="inlineStr">
        <is>
          <t>NORMAL</t>
        </is>
      </c>
    </row>
    <row r="2602">
      <c r="A2602" s="5" t="n">
        <v>299.817</v>
      </c>
      <c r="B2602" s="5" t="n">
        <v>0.15</v>
      </c>
      <c r="C2602" s="5" t="n">
        <v>299.814</v>
      </c>
      <c r="D2602" s="5" t="n">
        <v>0.5</v>
      </c>
      <c r="E2602" s="5" t="n">
        <v>2</v>
      </c>
      <c r="F2602" s="5" t="n">
        <v>79289.74000000001</v>
      </c>
      <c r="G2602" s="5" t="n">
        <v>12656.30129</v>
      </c>
      <c r="H2602" s="5" t="n">
        <v>12650.66924</v>
      </c>
      <c r="I2602" s="5" t="n">
        <v>3699.619</v>
      </c>
      <c r="J2602" s="5" t="inlineStr">
        <is>
          <t>NORMAL</t>
        </is>
      </c>
    </row>
    <row r="2603">
      <c r="A2603" s="5" t="n">
        <v>299.817</v>
      </c>
      <c r="B2603" s="5" t="n">
        <v>0.15</v>
      </c>
      <c r="C2603" s="5" t="n">
        <v>299.814</v>
      </c>
      <c r="D2603" s="5" t="n">
        <v>0.5</v>
      </c>
      <c r="E2603" s="5" t="n">
        <v>2</v>
      </c>
      <c r="F2603" s="5" t="n">
        <v>101352.97</v>
      </c>
      <c r="G2603" s="5" t="n">
        <v>12847.56741</v>
      </c>
      <c r="H2603" s="5" t="n">
        <v>12842.03011</v>
      </c>
      <c r="I2603" s="5" t="n">
        <v>3505.326</v>
      </c>
      <c r="J2603" s="5" t="inlineStr">
        <is>
          <t>NORMAL</t>
        </is>
      </c>
    </row>
    <row r="2604">
      <c r="A2604" s="5" t="n">
        <v>299.817</v>
      </c>
      <c r="B2604" s="5" t="n">
        <v>0.15</v>
      </c>
      <c r="C2604" s="5" t="n">
        <v>299.814</v>
      </c>
      <c r="D2604" s="5" t="n">
        <v>0.5</v>
      </c>
      <c r="E2604" s="5" t="n">
        <v>2</v>
      </c>
      <c r="F2604" s="5" t="n">
        <v>106868.78</v>
      </c>
      <c r="G2604" s="5" t="n">
        <v>12876.46542</v>
      </c>
      <c r="H2604" s="5" t="n">
        <v>12870.95429</v>
      </c>
      <c r="I2604" s="5" t="n">
        <v>3471.4263</v>
      </c>
      <c r="J2604" s="5" t="inlineStr">
        <is>
          <t>NORMAL</t>
        </is>
      </c>
    </row>
    <row r="2605">
      <c r="A2605" s="5" t="n">
        <v>299.817</v>
      </c>
      <c r="B2605" s="5" t="n">
        <v>0.15</v>
      </c>
      <c r="C2605" s="5" t="n">
        <v>299.814</v>
      </c>
      <c r="D2605" s="5" t="n">
        <v>0.8</v>
      </c>
      <c r="E2605" s="5" t="n">
        <v>1</v>
      </c>
      <c r="F2605" s="5" t="n">
        <v>57226.51</v>
      </c>
      <c r="G2605" s="5" t="n">
        <v>11938.0129</v>
      </c>
      <c r="H2605" s="5" t="n">
        <v>11927.9969</v>
      </c>
      <c r="I2605" s="5" t="n">
        <v>3092.418</v>
      </c>
      <c r="J2605" s="5" t="inlineStr">
        <is>
          <t>NORMAL</t>
        </is>
      </c>
    </row>
    <row r="2606">
      <c r="A2606" s="5" t="n">
        <v>299.817</v>
      </c>
      <c r="B2606" s="5" t="n">
        <v>0.15</v>
      </c>
      <c r="C2606" s="5" t="n">
        <v>299.814</v>
      </c>
      <c r="D2606" s="5" t="n">
        <v>0.8</v>
      </c>
      <c r="E2606" s="5" t="n">
        <v>1</v>
      </c>
      <c r="F2606" s="5" t="n">
        <v>79289.74000000001</v>
      </c>
      <c r="G2606" s="5" t="n">
        <v>12314.449</v>
      </c>
      <c r="H2606" s="5" t="n">
        <v>12304.33884</v>
      </c>
      <c r="I2606" s="5" t="n">
        <v>2798.88</v>
      </c>
      <c r="J2606" s="5" t="inlineStr">
        <is>
          <t>NORMAL</t>
        </is>
      </c>
    </row>
    <row r="2607">
      <c r="A2607" s="5" t="n">
        <v>299.817</v>
      </c>
      <c r="B2607" s="5" t="n">
        <v>0.15</v>
      </c>
      <c r="C2607" s="5" t="n">
        <v>299.814</v>
      </c>
      <c r="D2607" s="5" t="n">
        <v>0.8</v>
      </c>
      <c r="E2607" s="5" t="n">
        <v>1</v>
      </c>
      <c r="F2607" s="5" t="n">
        <v>101352.97</v>
      </c>
      <c r="G2607" s="5" t="n">
        <v>12514.7714</v>
      </c>
      <c r="H2607" s="5" t="n">
        <v>12504.62192</v>
      </c>
      <c r="I2607" s="5" t="n">
        <v>2643.248</v>
      </c>
      <c r="J2607" s="5" t="inlineStr">
        <is>
          <t>NORMAL</t>
        </is>
      </c>
    </row>
    <row r="2608">
      <c r="A2608" s="5" t="n">
        <v>299.817</v>
      </c>
      <c r="B2608" s="5" t="n">
        <v>0.15</v>
      </c>
      <c r="C2608" s="5" t="n">
        <v>299.814</v>
      </c>
      <c r="D2608" s="5" t="n">
        <v>0.8</v>
      </c>
      <c r="E2608" s="5" t="n">
        <v>1</v>
      </c>
      <c r="F2608" s="5" t="n">
        <v>106868.78</v>
      </c>
      <c r="G2608" s="5" t="n">
        <v>12550.26377</v>
      </c>
      <c r="H2608" s="5" t="n">
        <v>12540.11061</v>
      </c>
      <c r="I2608" s="5" t="n">
        <v>2615.82</v>
      </c>
      <c r="J2608" s="5" t="inlineStr">
        <is>
          <t>NORMAL</t>
        </is>
      </c>
    </row>
    <row r="2609">
      <c r="A2609" s="5" t="n">
        <v>299.817</v>
      </c>
      <c r="B2609" s="5" t="n">
        <v>0.15</v>
      </c>
      <c r="C2609" s="5" t="n">
        <v>299.814</v>
      </c>
      <c r="D2609" s="5" t="n">
        <v>0.8</v>
      </c>
      <c r="E2609" s="5" t="n">
        <v>2</v>
      </c>
      <c r="F2609" s="5" t="n">
        <v>57226.51</v>
      </c>
      <c r="G2609" s="5" t="n">
        <v>14540.5041</v>
      </c>
      <c r="H2609" s="5" t="n">
        <v>14530.18035</v>
      </c>
      <c r="I2609" s="5" t="n">
        <v>4330.782</v>
      </c>
      <c r="J2609" s="5" t="inlineStr">
        <is>
          <t>NORMAL</t>
        </is>
      </c>
    </row>
    <row r="2610">
      <c r="A2610" s="5" t="n">
        <v>299.817</v>
      </c>
      <c r="B2610" s="5" t="n">
        <v>0.15</v>
      </c>
      <c r="C2610" s="5" t="n">
        <v>299.814</v>
      </c>
      <c r="D2610" s="5" t="n">
        <v>0.8</v>
      </c>
      <c r="E2610" s="5" t="n">
        <v>2</v>
      </c>
      <c r="F2610" s="5" t="n">
        <v>79289.74000000001</v>
      </c>
      <c r="G2610" s="5" t="n">
        <v>15077.08089</v>
      </c>
      <c r="H2610" s="5" t="n">
        <v>15066.75309</v>
      </c>
      <c r="I2610" s="5" t="n">
        <v>3864.566</v>
      </c>
      <c r="J2610" s="5" t="inlineStr">
        <is>
          <t>NORMAL</t>
        </is>
      </c>
    </row>
    <row r="2611">
      <c r="A2611" s="5" t="n">
        <v>299.817</v>
      </c>
      <c r="B2611" s="5" t="n">
        <v>0.15</v>
      </c>
      <c r="C2611" s="5" t="n">
        <v>299.814</v>
      </c>
      <c r="D2611" s="5" t="n">
        <v>0.8</v>
      </c>
      <c r="E2611" s="5" t="n">
        <v>2</v>
      </c>
      <c r="F2611" s="5" t="n">
        <v>101352.97</v>
      </c>
      <c r="G2611" s="5" t="n">
        <v>15359.37866</v>
      </c>
      <c r="H2611" s="5" t="n">
        <v>15349.07252</v>
      </c>
      <c r="I2611" s="5" t="n">
        <v>3627.796</v>
      </c>
      <c r="J2611" s="5" t="inlineStr">
        <is>
          <t>NORMAL</t>
        </is>
      </c>
    </row>
    <row r="2612">
      <c r="A2612" s="5" t="n">
        <v>299.817</v>
      </c>
      <c r="B2612" s="5" t="n">
        <v>0.15</v>
      </c>
      <c r="C2612" s="5" t="n">
        <v>299.814</v>
      </c>
      <c r="D2612" s="5" t="n">
        <v>0.8</v>
      </c>
      <c r="E2612" s="5" t="n">
        <v>2</v>
      </c>
      <c r="F2612" s="5" t="n">
        <v>106868.78</v>
      </c>
      <c r="G2612" s="5" t="n">
        <v>15409.32005</v>
      </c>
      <c r="H2612" s="5" t="n">
        <v>15399.01121</v>
      </c>
      <c r="I2612" s="5" t="n">
        <v>3586.536</v>
      </c>
      <c r="J2612" s="5" t="inlineStr">
        <is>
          <t>NORMAL</t>
        </is>
      </c>
    </row>
    <row r="2613">
      <c r="A2613" s="5" t="n">
        <v>299.817</v>
      </c>
      <c r="B2613" s="5" t="n">
        <v>0.15</v>
      </c>
      <c r="C2613" s="5" t="n">
        <v>299.814</v>
      </c>
      <c r="D2613" s="5" t="n">
        <v>1.11</v>
      </c>
      <c r="E2613" s="5" t="n">
        <v>1</v>
      </c>
      <c r="F2613" s="5" t="n">
        <v>57226.51</v>
      </c>
      <c r="G2613" s="5" t="n">
        <v>12856.91676</v>
      </c>
      <c r="H2613" s="5" t="n">
        <v>12844.32984</v>
      </c>
      <c r="I2613" s="5" t="n">
        <v>3135.23</v>
      </c>
      <c r="J2613" s="5" t="inlineStr">
        <is>
          <t>NORMAL</t>
        </is>
      </c>
    </row>
    <row r="2614">
      <c r="A2614" s="5" t="n">
        <v>299.817</v>
      </c>
      <c r="B2614" s="5" t="n">
        <v>0.15</v>
      </c>
      <c r="C2614" s="5" t="n">
        <v>299.814</v>
      </c>
      <c r="D2614" s="5" t="n">
        <v>1.11</v>
      </c>
      <c r="E2614" s="5" t="n">
        <v>1</v>
      </c>
      <c r="F2614" s="5" t="n">
        <v>79289.74000000001</v>
      </c>
      <c r="G2614" s="5" t="n">
        <v>13327.43259</v>
      </c>
      <c r="H2614" s="5" t="n">
        <v>13314.6116</v>
      </c>
      <c r="I2614" s="5" t="n">
        <v>2814.616</v>
      </c>
      <c r="J2614" s="5" t="inlineStr">
        <is>
          <t>NORMAL</t>
        </is>
      </c>
    </row>
    <row r="2615">
      <c r="A2615" s="5" t="n">
        <v>299.817</v>
      </c>
      <c r="B2615" s="5" t="n">
        <v>0.15</v>
      </c>
      <c r="C2615" s="5" t="n">
        <v>299.814</v>
      </c>
      <c r="D2615" s="5" t="n">
        <v>1.11</v>
      </c>
      <c r="E2615" s="5" t="n">
        <v>1</v>
      </c>
      <c r="F2615" s="5" t="n">
        <v>101352.97</v>
      </c>
      <c r="G2615" s="5" t="n">
        <v>13580.89097</v>
      </c>
      <c r="H2615" s="5" t="n">
        <v>13567.94838</v>
      </c>
      <c r="I2615" s="5" t="n">
        <v>2643.549</v>
      </c>
      <c r="J2615" s="5" t="inlineStr">
        <is>
          <t>NORMAL</t>
        </is>
      </c>
    </row>
    <row r="2616">
      <c r="A2616" s="5" t="n">
        <v>299.817</v>
      </c>
      <c r="B2616" s="5" t="n">
        <v>0.15</v>
      </c>
      <c r="C2616" s="5" t="n">
        <v>299.814</v>
      </c>
      <c r="D2616" s="5" t="n">
        <v>1.11</v>
      </c>
      <c r="E2616" s="5" t="n">
        <v>1</v>
      </c>
      <c r="F2616" s="5" t="n">
        <v>106868.78</v>
      </c>
      <c r="G2616" s="5" t="n">
        <v>13626.26026</v>
      </c>
      <c r="H2616" s="5" t="n">
        <v>13613.30168</v>
      </c>
      <c r="I2616" s="5" t="n">
        <v>2613.164</v>
      </c>
      <c r="J2616" s="5" t="inlineStr">
        <is>
          <t>NORMAL</t>
        </is>
      </c>
    </row>
    <row r="2617">
      <c r="A2617" s="5" t="n">
        <v>299.817</v>
      </c>
      <c r="B2617" s="5" t="n">
        <v>0.15</v>
      </c>
      <c r="C2617" s="5" t="n">
        <v>299.814</v>
      </c>
      <c r="D2617" s="5" t="n">
        <v>1.11</v>
      </c>
      <c r="E2617" s="5" t="n">
        <v>2</v>
      </c>
      <c r="F2617" s="5" t="n">
        <v>57226.51</v>
      </c>
      <c r="G2617" s="5" t="n">
        <v>15769.66589</v>
      </c>
      <c r="H2617" s="5" t="n">
        <v>15755.99358</v>
      </c>
      <c r="I2617" s="5" t="n">
        <v>4478.51</v>
      </c>
      <c r="J2617" s="5" t="inlineStr">
        <is>
          <t>NORMAL</t>
        </is>
      </c>
    </row>
    <row r="2618">
      <c r="A2618" s="5" t="n">
        <v>299.817</v>
      </c>
      <c r="B2618" s="5" t="n">
        <v>0.15</v>
      </c>
      <c r="C2618" s="5" t="n">
        <v>299.814</v>
      </c>
      <c r="D2618" s="5" t="n">
        <v>1.11</v>
      </c>
      <c r="E2618" s="5" t="n">
        <v>2</v>
      </c>
      <c r="F2618" s="5" t="n">
        <v>79289.74000000001</v>
      </c>
      <c r="G2618" s="5" t="n">
        <v>16458.26495</v>
      </c>
      <c r="H2618" s="5" t="n">
        <v>16444.42355</v>
      </c>
      <c r="I2618" s="5" t="n">
        <v>3964.344</v>
      </c>
      <c r="J2618" s="5" t="inlineStr">
        <is>
          <t>NORMAL</t>
        </is>
      </c>
    </row>
    <row r="2619">
      <c r="A2619" s="5" t="n">
        <v>299.817</v>
      </c>
      <c r="B2619" s="5" t="n">
        <v>0.15</v>
      </c>
      <c r="C2619" s="5" t="n">
        <v>299.814</v>
      </c>
      <c r="D2619" s="5" t="n">
        <v>1.11</v>
      </c>
      <c r="E2619" s="5" t="n">
        <v>2</v>
      </c>
      <c r="F2619" s="5" t="n">
        <v>101352.97</v>
      </c>
      <c r="G2619" s="5" t="n">
        <v>16823.97421</v>
      </c>
      <c r="H2619" s="5" t="n">
        <v>16810.04396</v>
      </c>
      <c r="I2619" s="5" t="n">
        <v>3702.657</v>
      </c>
      <c r="J2619" s="5" t="inlineStr">
        <is>
          <t>NORMAL</t>
        </is>
      </c>
    </row>
    <row r="2620">
      <c r="A2620" s="5" t="n">
        <v>299.817</v>
      </c>
      <c r="B2620" s="5" t="n">
        <v>0.15</v>
      </c>
      <c r="C2620" s="5" t="n">
        <v>299.814</v>
      </c>
      <c r="D2620" s="5" t="n">
        <v>1.11</v>
      </c>
      <c r="E2620" s="5" t="n">
        <v>2</v>
      </c>
      <c r="F2620" s="5" t="n">
        <v>106868.78</v>
      </c>
      <c r="G2620" s="5" t="n">
        <v>16889.18523</v>
      </c>
      <c r="H2620" s="5" t="n">
        <v>16875.23476</v>
      </c>
      <c r="I2620" s="5" t="n">
        <v>3656.952</v>
      </c>
      <c r="J2620" s="5" t="inlineStr">
        <is>
          <t>NORMAL</t>
        </is>
      </c>
    </row>
    <row r="2621">
      <c r="A2621" s="5" t="n">
        <v>299.817</v>
      </c>
      <c r="B2621" s="5" t="n">
        <v>0.15</v>
      </c>
      <c r="C2621" s="5" t="n">
        <v>299.814</v>
      </c>
      <c r="D2621" s="5" t="n">
        <v>1.42</v>
      </c>
      <c r="E2621" s="5" t="n">
        <v>1</v>
      </c>
      <c r="F2621" s="5" t="n">
        <v>57226.51</v>
      </c>
      <c r="G2621" s="5" t="n">
        <v>13462.92497</v>
      </c>
      <c r="H2621" s="5" t="n">
        <v>13448.49272</v>
      </c>
      <c r="I2621" s="5" t="n">
        <v>3164.96</v>
      </c>
      <c r="J2621" s="5" t="inlineStr">
        <is>
          <t>NORMAL</t>
        </is>
      </c>
    </row>
    <row r="2622">
      <c r="A2622" s="5" t="n">
        <v>299.817</v>
      </c>
      <c r="B2622" s="5" t="n">
        <v>0.15</v>
      </c>
      <c r="C2622" s="5" t="n">
        <v>299.814</v>
      </c>
      <c r="D2622" s="5" t="n">
        <v>1.42</v>
      </c>
      <c r="E2622" s="5" t="n">
        <v>1</v>
      </c>
      <c r="F2622" s="5" t="n">
        <v>79289.74000000001</v>
      </c>
      <c r="G2622" s="5" t="n">
        <v>14006.59437</v>
      </c>
      <c r="H2622" s="5" t="n">
        <v>13991.7894</v>
      </c>
      <c r="I2622" s="5" t="n">
        <v>2825.59</v>
      </c>
      <c r="J2622" s="5" t="inlineStr">
        <is>
          <t>NORMAL</t>
        </is>
      </c>
    </row>
    <row r="2623">
      <c r="A2623" s="5" t="n">
        <v>299.817</v>
      </c>
      <c r="B2623" s="5" t="n">
        <v>0.15</v>
      </c>
      <c r="C2623" s="5" t="n">
        <v>299.814</v>
      </c>
      <c r="D2623" s="5" t="n">
        <v>1.42</v>
      </c>
      <c r="E2623" s="5" t="n">
        <v>1</v>
      </c>
      <c r="F2623" s="5" t="n">
        <v>101352.97</v>
      </c>
      <c r="G2623" s="5" t="n">
        <v>14298.88628</v>
      </c>
      <c r="H2623" s="5" t="n">
        <v>14283.88675</v>
      </c>
      <c r="I2623" s="5" t="n">
        <v>2644.804</v>
      </c>
      <c r="J2623" s="5" t="inlineStr">
        <is>
          <t>NORMAL</t>
        </is>
      </c>
    </row>
    <row r="2624">
      <c r="A2624" s="5" t="n">
        <v>299.817</v>
      </c>
      <c r="B2624" s="5" t="n">
        <v>0.15</v>
      </c>
      <c r="C2624" s="5" t="n">
        <v>299.814</v>
      </c>
      <c r="D2624" s="5" t="n">
        <v>1.42</v>
      </c>
      <c r="E2624" s="5" t="n">
        <v>1</v>
      </c>
      <c r="F2624" s="5" t="n">
        <v>106868.78</v>
      </c>
      <c r="G2624" s="5" t="n">
        <v>14351.61196</v>
      </c>
      <c r="H2624" s="5" t="n">
        <v>14336.58582</v>
      </c>
      <c r="I2624" s="5" t="n">
        <v>2612.469</v>
      </c>
      <c r="J2624" s="5" t="inlineStr">
        <is>
          <t>NORMAL</t>
        </is>
      </c>
    </row>
    <row r="2625">
      <c r="A2625" s="5" t="n">
        <v>299.817</v>
      </c>
      <c r="B2625" s="5" t="n">
        <v>0.15</v>
      </c>
      <c r="C2625" s="5" t="n">
        <v>299.814</v>
      </c>
      <c r="D2625" s="5" t="n">
        <v>1.42</v>
      </c>
      <c r="E2625" s="5" t="n">
        <v>2</v>
      </c>
      <c r="F2625" s="5" t="n">
        <v>57226.51</v>
      </c>
      <c r="G2625" s="5" t="n">
        <v>16589.30246</v>
      </c>
      <c r="H2625" s="5" t="n">
        <v>16565.8286</v>
      </c>
      <c r="I2625" s="5" t="n">
        <v>4580.44</v>
      </c>
      <c r="J2625" s="5" t="inlineStr">
        <is>
          <t>NORMAL</t>
        </is>
      </c>
    </row>
    <row r="2626">
      <c r="A2626" s="5" t="n">
        <v>299.817</v>
      </c>
      <c r="B2626" s="5" t="n">
        <v>0.15</v>
      </c>
      <c r="C2626" s="5" t="n">
        <v>299.814</v>
      </c>
      <c r="D2626" s="5" t="n">
        <v>1.42</v>
      </c>
      <c r="E2626" s="5" t="n">
        <v>2</v>
      </c>
      <c r="F2626" s="5" t="n">
        <v>79289.74000000001</v>
      </c>
      <c r="G2626" s="5" t="n">
        <v>17394.78312</v>
      </c>
      <c r="H2626" s="5" t="n">
        <v>17378.25807</v>
      </c>
      <c r="I2626" s="5" t="n">
        <v>4034.35</v>
      </c>
      <c r="J2626" s="5" t="inlineStr">
        <is>
          <t>NORMAL</t>
        </is>
      </c>
    </row>
    <row r="2627">
      <c r="A2627" s="5" t="n">
        <v>299.817</v>
      </c>
      <c r="B2627" s="5" t="n">
        <v>0.15</v>
      </c>
      <c r="C2627" s="5" t="n">
        <v>299.814</v>
      </c>
      <c r="D2627" s="5" t="n">
        <v>1.42</v>
      </c>
      <c r="E2627" s="5" t="n">
        <v>2</v>
      </c>
      <c r="F2627" s="5" t="n">
        <v>101352.97</v>
      </c>
      <c r="G2627" s="5" t="n">
        <v>17826.4068</v>
      </c>
      <c r="H2627" s="5" t="n">
        <v>17809.70346</v>
      </c>
      <c r="I2627" s="5" t="n">
        <v>3755.68</v>
      </c>
      <c r="J2627" s="5" t="inlineStr">
        <is>
          <t>NORMAL</t>
        </is>
      </c>
    </row>
    <row r="2628">
      <c r="A2628" s="5" t="n">
        <v>299.817</v>
      </c>
      <c r="B2628" s="5" t="n">
        <v>0.15</v>
      </c>
      <c r="C2628" s="5" t="n">
        <v>299.814</v>
      </c>
      <c r="D2628" s="5" t="n">
        <v>1.42</v>
      </c>
      <c r="E2628" s="5" t="n">
        <v>2</v>
      </c>
      <c r="F2628" s="5" t="n">
        <v>106868.78</v>
      </c>
      <c r="G2628" s="5" t="n">
        <v>17903.66354</v>
      </c>
      <c r="H2628" s="5" t="n">
        <v>17886.90571</v>
      </c>
      <c r="I2628" s="5" t="n">
        <v>3707.04</v>
      </c>
      <c r="J2628" s="5" t="inlineStr">
        <is>
          <t>NORMAL</t>
        </is>
      </c>
    </row>
    <row r="2629">
      <c r="A2629" s="5" t="n">
        <v>299.817</v>
      </c>
      <c r="B2629" s="5" t="n">
        <v>0.15</v>
      </c>
      <c r="C2629" s="5" t="n">
        <v>302.591</v>
      </c>
      <c r="D2629" s="5" t="n">
        <v>0.5</v>
      </c>
      <c r="E2629" s="5" t="n">
        <v>1</v>
      </c>
      <c r="F2629" s="5" t="n">
        <v>57226.51</v>
      </c>
      <c r="G2629" s="5" t="n">
        <v>10880.74443</v>
      </c>
      <c r="H2629" s="5" t="n">
        <v>10873.07351</v>
      </c>
      <c r="I2629" s="5" t="n">
        <v>3046.79</v>
      </c>
      <c r="J2629" s="5" t="inlineStr">
        <is>
          <t>NORMAL</t>
        </is>
      </c>
    </row>
    <row r="2630">
      <c r="A2630" s="5" t="n">
        <v>299.817</v>
      </c>
      <c r="B2630" s="5" t="n">
        <v>0.15</v>
      </c>
      <c r="C2630" s="5" t="n">
        <v>302.591</v>
      </c>
      <c r="D2630" s="5" t="n">
        <v>0.5</v>
      </c>
      <c r="E2630" s="5" t="n">
        <v>1</v>
      </c>
      <c r="F2630" s="5" t="n">
        <v>79289.74000000001</v>
      </c>
      <c r="G2630" s="5" t="n">
        <v>11148.85698</v>
      </c>
      <c r="H2630" s="5" t="n">
        <v>11141.23116</v>
      </c>
      <c r="I2630" s="5" t="n">
        <v>2783.42</v>
      </c>
      <c r="J2630" s="5" t="inlineStr">
        <is>
          <t>NORMAL</t>
        </is>
      </c>
    </row>
    <row r="2631">
      <c r="A2631" s="5" t="n">
        <v>299.817</v>
      </c>
      <c r="B2631" s="5" t="n">
        <v>0.15</v>
      </c>
      <c r="C2631" s="5" t="n">
        <v>302.591</v>
      </c>
      <c r="D2631" s="5" t="n">
        <v>0.5</v>
      </c>
      <c r="E2631" s="5" t="n">
        <v>1</v>
      </c>
      <c r="F2631" s="5" t="n">
        <v>101352.97</v>
      </c>
      <c r="G2631" s="5" t="n">
        <v>11287.19226</v>
      </c>
      <c r="H2631" s="5" t="n">
        <v>11279.59598</v>
      </c>
      <c r="I2631" s="5" t="n">
        <v>2646.638</v>
      </c>
      <c r="J2631" s="5" t="inlineStr">
        <is>
          <t>NORMAL</t>
        </is>
      </c>
    </row>
    <row r="2632">
      <c r="A2632" s="5" t="n">
        <v>299.817</v>
      </c>
      <c r="B2632" s="5" t="n">
        <v>0.15</v>
      </c>
      <c r="C2632" s="5" t="n">
        <v>302.591</v>
      </c>
      <c r="D2632" s="5" t="n">
        <v>0.5</v>
      </c>
      <c r="E2632" s="5" t="n">
        <v>1</v>
      </c>
      <c r="F2632" s="5" t="n">
        <v>106868.78</v>
      </c>
      <c r="G2632" s="5" t="n">
        <v>11312.13365</v>
      </c>
      <c r="H2632" s="5" t="n">
        <v>11304.5432</v>
      </c>
      <c r="I2632" s="5" t="n">
        <v>2622.2422</v>
      </c>
      <c r="J2632" s="5" t="inlineStr">
        <is>
          <t>NORMAL</t>
        </is>
      </c>
    </row>
    <row r="2633">
      <c r="A2633" s="5" t="n">
        <v>299.817</v>
      </c>
      <c r="B2633" s="5" t="n">
        <v>0.15</v>
      </c>
      <c r="C2633" s="5" t="n">
        <v>302.591</v>
      </c>
      <c r="D2633" s="5" t="n">
        <v>0.5</v>
      </c>
      <c r="E2633" s="5" t="n">
        <v>2</v>
      </c>
      <c r="F2633" s="5" t="n">
        <v>57226.51</v>
      </c>
      <c r="G2633" s="5" t="n">
        <v>13018.55217</v>
      </c>
      <c r="H2633" s="5" t="n">
        <v>13011.43102</v>
      </c>
      <c r="I2633" s="5" t="n">
        <v>4155.153</v>
      </c>
      <c r="J2633" s="5" t="inlineStr">
        <is>
          <t>NORMAL</t>
        </is>
      </c>
    </row>
    <row r="2634">
      <c r="A2634" s="5" t="n">
        <v>299.817</v>
      </c>
      <c r="B2634" s="5" t="n">
        <v>0.15</v>
      </c>
      <c r="C2634" s="5" t="n">
        <v>302.591</v>
      </c>
      <c r="D2634" s="5" t="n">
        <v>0.5</v>
      </c>
      <c r="E2634" s="5" t="n">
        <v>2</v>
      </c>
      <c r="F2634" s="5" t="n">
        <v>79289.74000000001</v>
      </c>
      <c r="G2634" s="5" t="n">
        <v>13271.01407</v>
      </c>
      <c r="H2634" s="5" t="n">
        <v>13264.1795</v>
      </c>
      <c r="I2634" s="5" t="n">
        <v>3738.319</v>
      </c>
      <c r="J2634" s="5" t="inlineStr">
        <is>
          <t>NORMAL</t>
        </is>
      </c>
    </row>
    <row r="2635">
      <c r="A2635" s="5" t="n">
        <v>299.817</v>
      </c>
      <c r="B2635" s="5" t="n">
        <v>0.15</v>
      </c>
      <c r="C2635" s="5" t="n">
        <v>302.591</v>
      </c>
      <c r="D2635" s="5" t="n">
        <v>0.5</v>
      </c>
      <c r="E2635" s="5" t="n">
        <v>2</v>
      </c>
      <c r="F2635" s="5" t="n">
        <v>101352.97</v>
      </c>
      <c r="G2635" s="5" t="n">
        <v>13501.55334</v>
      </c>
      <c r="H2635" s="5" t="n">
        <v>13494.73506</v>
      </c>
      <c r="I2635" s="5" t="n">
        <v>3536.331</v>
      </c>
      <c r="J2635" s="5" t="inlineStr">
        <is>
          <t>NORMAL</t>
        </is>
      </c>
    </row>
    <row r="2636">
      <c r="A2636" s="5" t="n">
        <v>299.817</v>
      </c>
      <c r="B2636" s="5" t="n">
        <v>0.15</v>
      </c>
      <c r="C2636" s="5" t="n">
        <v>302.591</v>
      </c>
      <c r="D2636" s="5" t="n">
        <v>0.5</v>
      </c>
      <c r="E2636" s="5" t="n">
        <v>2</v>
      </c>
      <c r="F2636" s="5" t="n">
        <v>106868.78</v>
      </c>
      <c r="G2636" s="5" t="n">
        <v>13515.32825</v>
      </c>
      <c r="H2636" s="5" t="n">
        <v>13508.55707</v>
      </c>
      <c r="I2636" s="5" t="n">
        <v>3499.8067</v>
      </c>
      <c r="J2636" s="5" t="inlineStr">
        <is>
          <t>NORMAL</t>
        </is>
      </c>
    </row>
    <row r="2637">
      <c r="A2637" s="5" t="n">
        <v>299.817</v>
      </c>
      <c r="B2637" s="5" t="n">
        <v>0.15</v>
      </c>
      <c r="C2637" s="5" t="n">
        <v>302.591</v>
      </c>
      <c r="D2637" s="5" t="n">
        <v>0.8</v>
      </c>
      <c r="E2637" s="5" t="n">
        <v>1</v>
      </c>
      <c r="F2637" s="5" t="n">
        <v>57226.51</v>
      </c>
      <c r="G2637" s="5" t="n">
        <v>12622.86049</v>
      </c>
      <c r="H2637" s="5" t="n">
        <v>12607.51109</v>
      </c>
      <c r="I2637" s="5" t="n">
        <v>3123.918</v>
      </c>
      <c r="J2637" s="5" t="inlineStr">
        <is>
          <t>NORMAL</t>
        </is>
      </c>
    </row>
    <row r="2638">
      <c r="A2638" s="5" t="n">
        <v>299.817</v>
      </c>
      <c r="B2638" s="5" t="n">
        <v>0.15</v>
      </c>
      <c r="C2638" s="5" t="n">
        <v>302.591</v>
      </c>
      <c r="D2638" s="5" t="n">
        <v>0.8</v>
      </c>
      <c r="E2638" s="5" t="n">
        <v>1</v>
      </c>
      <c r="F2638" s="5" t="n">
        <v>79289.74000000001</v>
      </c>
      <c r="G2638" s="5" t="n">
        <v>13036.6354</v>
      </c>
      <c r="H2638" s="5" t="n">
        <v>13024.36793</v>
      </c>
      <c r="I2638" s="5" t="n">
        <v>2809.923</v>
      </c>
      <c r="J2638" s="5" t="inlineStr">
        <is>
          <t>NORMAL</t>
        </is>
      </c>
    </row>
    <row r="2639">
      <c r="A2639" s="5" t="n">
        <v>299.817</v>
      </c>
      <c r="B2639" s="5" t="n">
        <v>0.15</v>
      </c>
      <c r="C2639" s="5" t="n">
        <v>302.591</v>
      </c>
      <c r="D2639" s="5" t="n">
        <v>0.8</v>
      </c>
      <c r="E2639" s="5" t="n">
        <v>1</v>
      </c>
      <c r="F2639" s="5" t="n">
        <v>101352.97</v>
      </c>
      <c r="G2639" s="5" t="n">
        <v>13257.82532</v>
      </c>
      <c r="H2639" s="5" t="n">
        <v>13245.5088</v>
      </c>
      <c r="I2639" s="5" t="n">
        <v>2643.207</v>
      </c>
      <c r="J2639" s="5" t="inlineStr">
        <is>
          <t>NORMAL</t>
        </is>
      </c>
    </row>
    <row r="2640">
      <c r="A2640" s="5" t="n">
        <v>299.817</v>
      </c>
      <c r="B2640" s="5" t="n">
        <v>0.15</v>
      </c>
      <c r="C2640" s="5" t="n">
        <v>302.591</v>
      </c>
      <c r="D2640" s="5" t="n">
        <v>0.8</v>
      </c>
      <c r="E2640" s="5" t="n">
        <v>1</v>
      </c>
      <c r="F2640" s="5" t="n">
        <v>106868.78</v>
      </c>
      <c r="G2640" s="5" t="n">
        <v>13297.12778</v>
      </c>
      <c r="H2640" s="5" t="n">
        <v>13284.80135</v>
      </c>
      <c r="I2640" s="5" t="n">
        <v>2613.785</v>
      </c>
      <c r="J2640" s="5" t="inlineStr">
        <is>
          <t>NORMAL</t>
        </is>
      </c>
    </row>
    <row r="2641">
      <c r="A2641" s="5" t="n">
        <v>299.817</v>
      </c>
      <c r="B2641" s="5" t="n">
        <v>0.15</v>
      </c>
      <c r="C2641" s="5" t="n">
        <v>302.591</v>
      </c>
      <c r="D2641" s="5" t="n">
        <v>0.8</v>
      </c>
      <c r="E2641" s="5" t="n">
        <v>2</v>
      </c>
      <c r="F2641" s="5" t="n">
        <v>57226.51</v>
      </c>
      <c r="G2641" s="5" t="n">
        <v>15281.06682</v>
      </c>
      <c r="H2641" s="5" t="n">
        <v>15268.50579</v>
      </c>
      <c r="I2641" s="5" t="n">
        <v>4419.589</v>
      </c>
      <c r="J2641" s="5" t="inlineStr">
        <is>
          <t>NORMAL</t>
        </is>
      </c>
    </row>
    <row r="2642">
      <c r="A2642" s="5" t="n">
        <v>299.817</v>
      </c>
      <c r="B2642" s="5" t="n">
        <v>0.15</v>
      </c>
      <c r="C2642" s="5" t="n">
        <v>302.591</v>
      </c>
      <c r="D2642" s="5" t="n">
        <v>0.8</v>
      </c>
      <c r="E2642" s="5" t="n">
        <v>2</v>
      </c>
      <c r="F2642" s="5" t="n">
        <v>79289.74000000001</v>
      </c>
      <c r="G2642" s="5" t="n">
        <v>15869.84174</v>
      </c>
      <c r="H2642" s="5" t="n">
        <v>15857.28869</v>
      </c>
      <c r="I2642" s="5" t="n">
        <v>3921.432</v>
      </c>
      <c r="J2642" s="5" t="inlineStr">
        <is>
          <t>NORMAL</t>
        </is>
      </c>
    </row>
    <row r="2643">
      <c r="A2643" s="5" t="n">
        <v>299.817</v>
      </c>
      <c r="B2643" s="5" t="n">
        <v>0.15</v>
      </c>
      <c r="C2643" s="5" t="n">
        <v>302.591</v>
      </c>
      <c r="D2643" s="5" t="n">
        <v>0.8</v>
      </c>
      <c r="E2643" s="5" t="n">
        <v>2</v>
      </c>
      <c r="F2643" s="5" t="n">
        <v>101352.97</v>
      </c>
      <c r="G2643" s="5" t="n">
        <v>16178.39977</v>
      </c>
      <c r="H2643" s="5" t="n">
        <v>16165.84533</v>
      </c>
      <c r="I2643" s="5" t="n">
        <v>3669.297</v>
      </c>
      <c r="J2643" s="5" t="inlineStr">
        <is>
          <t>NORMAL</t>
        </is>
      </c>
    </row>
    <row r="2644">
      <c r="A2644" s="5" t="n">
        <v>299.817</v>
      </c>
      <c r="B2644" s="5" t="n">
        <v>0.15</v>
      </c>
      <c r="C2644" s="5" t="n">
        <v>302.591</v>
      </c>
      <c r="D2644" s="5" t="n">
        <v>0.8</v>
      </c>
      <c r="E2644" s="5" t="n">
        <v>2</v>
      </c>
      <c r="F2644" s="5" t="n">
        <v>106868.78</v>
      </c>
      <c r="G2644" s="5" t="n">
        <v>16233.17702</v>
      </c>
      <c r="H2644" s="5" t="n">
        <v>16220.62878</v>
      </c>
      <c r="I2644" s="5" t="n">
        <v>3625.422</v>
      </c>
      <c r="J2644" s="5" t="inlineStr">
        <is>
          <t>NORMAL</t>
        </is>
      </c>
    </row>
    <row r="2645">
      <c r="A2645" s="5" t="n">
        <v>299.817</v>
      </c>
      <c r="B2645" s="5" t="n">
        <v>0.15</v>
      </c>
      <c r="C2645" s="5" t="n">
        <v>302.591</v>
      </c>
      <c r="D2645" s="5" t="n">
        <v>1.11</v>
      </c>
      <c r="E2645" s="5" t="n">
        <v>1</v>
      </c>
      <c r="F2645" s="5" t="n">
        <v>57226.51</v>
      </c>
      <c r="G2645" s="5" t="n">
        <v>13608.67526</v>
      </c>
      <c r="H2645" s="5" t="n">
        <v>13584.54708</v>
      </c>
      <c r="I2645" s="5" t="n">
        <v>3172.17</v>
      </c>
      <c r="J2645" s="5" t="inlineStr">
        <is>
          <t>NORMAL</t>
        </is>
      </c>
    </row>
    <row r="2646">
      <c r="A2646" s="5" t="n">
        <v>299.817</v>
      </c>
      <c r="B2646" s="5" t="n">
        <v>0.15</v>
      </c>
      <c r="C2646" s="5" t="n">
        <v>302.591</v>
      </c>
      <c r="D2646" s="5" t="n">
        <v>1.11</v>
      </c>
      <c r="E2646" s="5" t="n">
        <v>1</v>
      </c>
      <c r="F2646" s="5" t="n">
        <v>79289.74000000001</v>
      </c>
      <c r="G2646" s="5" t="n">
        <v>14131.62368</v>
      </c>
      <c r="H2646" s="5" t="n">
        <v>14116.0789</v>
      </c>
      <c r="I2646" s="5" t="n">
        <v>2827.871</v>
      </c>
      <c r="J2646" s="5" t="inlineStr">
        <is>
          <t>NORMAL</t>
        </is>
      </c>
    </row>
    <row r="2647">
      <c r="A2647" s="5" t="n">
        <v>299.817</v>
      </c>
      <c r="B2647" s="5" t="n">
        <v>0.15</v>
      </c>
      <c r="C2647" s="5" t="n">
        <v>302.591</v>
      </c>
      <c r="D2647" s="5" t="n">
        <v>1.11</v>
      </c>
      <c r="E2647" s="5" t="n">
        <v>1</v>
      </c>
      <c r="F2647" s="5" t="n">
        <v>101352.97</v>
      </c>
      <c r="G2647" s="5" t="n">
        <v>14411.22509</v>
      </c>
      <c r="H2647" s="5" t="n">
        <v>14395.53126</v>
      </c>
      <c r="I2647" s="5" t="n">
        <v>2645.065</v>
      </c>
      <c r="J2647" s="5" t="inlineStr">
        <is>
          <t>NORMAL</t>
        </is>
      </c>
    </row>
    <row r="2648">
      <c r="A2648" s="5" t="n">
        <v>299.817</v>
      </c>
      <c r="B2648" s="5" t="n">
        <v>0.15</v>
      </c>
      <c r="C2648" s="5" t="n">
        <v>302.591</v>
      </c>
      <c r="D2648" s="5" t="n">
        <v>1.11</v>
      </c>
      <c r="E2648" s="5" t="n">
        <v>1</v>
      </c>
      <c r="F2648" s="5" t="n">
        <v>106868.78</v>
      </c>
      <c r="G2648" s="5" t="n">
        <v>14461.54748</v>
      </c>
      <c r="H2648" s="5" t="n">
        <v>14445.82778</v>
      </c>
      <c r="I2648" s="5" t="n">
        <v>2612.459</v>
      </c>
      <c r="J2648" s="5" t="inlineStr">
        <is>
          <t>NORMAL</t>
        </is>
      </c>
    </row>
    <row r="2649">
      <c r="A2649" s="5" t="n">
        <v>299.817</v>
      </c>
      <c r="B2649" s="5" t="n">
        <v>0.15</v>
      </c>
      <c r="C2649" s="5" t="n">
        <v>302.591</v>
      </c>
      <c r="D2649" s="5" t="n">
        <v>1.11</v>
      </c>
      <c r="E2649" s="5" t="n">
        <v>2</v>
      </c>
      <c r="F2649" s="5" t="n">
        <v>57226.51</v>
      </c>
      <c r="G2649" s="5" t="n">
        <v>16587.42673</v>
      </c>
      <c r="H2649" s="5" t="n">
        <v>16570.88906</v>
      </c>
      <c r="I2649" s="5" t="n">
        <v>4580.22</v>
      </c>
      <c r="J2649" s="5" t="inlineStr">
        <is>
          <t>NORMAL</t>
        </is>
      </c>
    </row>
    <row r="2650">
      <c r="A2650" s="5" t="n">
        <v>299.817</v>
      </c>
      <c r="B2650" s="5" t="n">
        <v>0.15</v>
      </c>
      <c r="C2650" s="5" t="n">
        <v>302.591</v>
      </c>
      <c r="D2650" s="5" t="n">
        <v>1.11</v>
      </c>
      <c r="E2650" s="5" t="n">
        <v>2</v>
      </c>
      <c r="F2650" s="5" t="n">
        <v>79289.74000000001</v>
      </c>
      <c r="G2650" s="5" t="n">
        <v>17344.28488</v>
      </c>
      <c r="H2650" s="5" t="n">
        <v>17327.49561</v>
      </c>
      <c r="I2650" s="5" t="n">
        <v>4030.514</v>
      </c>
      <c r="J2650" s="5" t="inlineStr">
        <is>
          <t>NORMAL</t>
        </is>
      </c>
    </row>
    <row r="2651">
      <c r="A2651" s="5" t="n">
        <v>299.817</v>
      </c>
      <c r="B2651" s="5" t="n">
        <v>0.15</v>
      </c>
      <c r="C2651" s="5" t="n">
        <v>302.591</v>
      </c>
      <c r="D2651" s="5" t="n">
        <v>1.11</v>
      </c>
      <c r="E2651" s="5" t="n">
        <v>2</v>
      </c>
      <c r="F2651" s="5" t="n">
        <v>101352.97</v>
      </c>
      <c r="G2651" s="5" t="n">
        <v>17746.80539</v>
      </c>
      <c r="H2651" s="5" t="n">
        <v>17729.91043</v>
      </c>
      <c r="I2651" s="5" t="n">
        <v>3751.442</v>
      </c>
      <c r="J2651" s="5" t="inlineStr">
        <is>
          <t>NORMAL</t>
        </is>
      </c>
    </row>
    <row r="2652">
      <c r="A2652" s="5" t="n">
        <v>299.817</v>
      </c>
      <c r="B2652" s="5" t="n">
        <v>0.15</v>
      </c>
      <c r="C2652" s="5" t="n">
        <v>302.591</v>
      </c>
      <c r="D2652" s="5" t="n">
        <v>1.11</v>
      </c>
      <c r="E2652" s="5" t="n">
        <v>2</v>
      </c>
      <c r="F2652" s="5" t="n">
        <v>106868.78</v>
      </c>
      <c r="G2652" s="5" t="n">
        <v>17818.61079</v>
      </c>
      <c r="H2652" s="5" t="n">
        <v>17801.70092</v>
      </c>
      <c r="I2652" s="5" t="n">
        <v>3702.776</v>
      </c>
      <c r="J2652" s="5" t="inlineStr">
        <is>
          <t>NORMAL</t>
        </is>
      </c>
    </row>
    <row r="2653">
      <c r="A2653" s="5" t="n">
        <v>299.817</v>
      </c>
      <c r="B2653" s="5" t="n">
        <v>0.15</v>
      </c>
      <c r="C2653" s="5" t="n">
        <v>302.591</v>
      </c>
      <c r="D2653" s="5" t="n">
        <v>1.42</v>
      </c>
      <c r="E2653" s="5" t="n">
        <v>1</v>
      </c>
      <c r="F2653" s="5" t="n">
        <v>57226.51</v>
      </c>
      <c r="G2653" s="5" t="n">
        <v>14260.551</v>
      </c>
      <c r="H2653" s="5" t="n">
        <v>14243.08182</v>
      </c>
      <c r="I2653" s="5" t="n">
        <v>3205.82</v>
      </c>
      <c r="J2653" s="5" t="inlineStr">
        <is>
          <t>NORMAL</t>
        </is>
      </c>
    </row>
    <row r="2654">
      <c r="A2654" s="5" t="n">
        <v>299.817</v>
      </c>
      <c r="B2654" s="5" t="n">
        <v>0.15</v>
      </c>
      <c r="C2654" s="5" t="n">
        <v>302.591</v>
      </c>
      <c r="D2654" s="5" t="n">
        <v>1.42</v>
      </c>
      <c r="E2654" s="5" t="n">
        <v>1</v>
      </c>
      <c r="F2654" s="5" t="n">
        <v>79289.74000000001</v>
      </c>
      <c r="G2654" s="5" t="n">
        <v>14864.56624</v>
      </c>
      <c r="H2654" s="5" t="n">
        <v>14846.62471</v>
      </c>
      <c r="I2654" s="5" t="n">
        <v>2841.76</v>
      </c>
      <c r="J2654" s="5" t="inlineStr">
        <is>
          <t>NORMAL</t>
        </is>
      </c>
    </row>
    <row r="2655">
      <c r="A2655" s="5" t="n">
        <v>299.817</v>
      </c>
      <c r="B2655" s="5" t="n">
        <v>0.15</v>
      </c>
      <c r="C2655" s="5" t="n">
        <v>302.591</v>
      </c>
      <c r="D2655" s="5" t="n">
        <v>1.42</v>
      </c>
      <c r="E2655" s="5" t="n">
        <v>1</v>
      </c>
      <c r="F2655" s="5" t="n">
        <v>101352.97</v>
      </c>
      <c r="G2655" s="5" t="n">
        <v>15190.70926</v>
      </c>
      <c r="H2655" s="5" t="n">
        <v>15172.52598</v>
      </c>
      <c r="I2655" s="5" t="n">
        <v>2647.655</v>
      </c>
      <c r="J2655" s="5" t="inlineStr">
        <is>
          <t>NORMAL</t>
        </is>
      </c>
    </row>
    <row r="2656">
      <c r="A2656" s="5" t="n">
        <v>299.817</v>
      </c>
      <c r="B2656" s="5" t="n">
        <v>0.15</v>
      </c>
      <c r="C2656" s="5" t="n">
        <v>302.591</v>
      </c>
      <c r="D2656" s="5" t="n">
        <v>1.42</v>
      </c>
      <c r="E2656" s="5" t="n">
        <v>1</v>
      </c>
      <c r="F2656" s="5" t="n">
        <v>106868.78</v>
      </c>
      <c r="G2656" s="5" t="n">
        <v>15249.76553</v>
      </c>
      <c r="H2656" s="5" t="n">
        <v>15231.52681</v>
      </c>
      <c r="I2656" s="5" t="n">
        <v>2612.875</v>
      </c>
      <c r="J2656" s="5" t="inlineStr">
        <is>
          <t>NORMAL</t>
        </is>
      </c>
    </row>
    <row r="2657">
      <c r="A2657" s="5" t="n">
        <v>299.817</v>
      </c>
      <c r="B2657" s="5" t="n">
        <v>0.15</v>
      </c>
      <c r="C2657" s="5" t="n">
        <v>302.591</v>
      </c>
      <c r="D2657" s="5" t="n">
        <v>1.42</v>
      </c>
      <c r="E2657" s="5" t="n">
        <v>2</v>
      </c>
      <c r="F2657" s="5" t="n">
        <v>57226.51</v>
      </c>
      <c r="G2657" s="5" t="n">
        <v>17457.32708</v>
      </c>
      <c r="H2657" s="5" t="n">
        <v>17437.80979</v>
      </c>
      <c r="I2657" s="5" t="n">
        <v>4691.72</v>
      </c>
      <c r="J2657" s="5" t="inlineStr">
        <is>
          <t>NORMAL</t>
        </is>
      </c>
    </row>
    <row r="2658">
      <c r="A2658" s="5" t="n">
        <v>299.817</v>
      </c>
      <c r="B2658" s="5" t="n">
        <v>0.15</v>
      </c>
      <c r="C2658" s="5" t="n">
        <v>302.591</v>
      </c>
      <c r="D2658" s="5" t="n">
        <v>1.42</v>
      </c>
      <c r="E2658" s="5" t="n">
        <v>2</v>
      </c>
      <c r="F2658" s="5" t="n">
        <v>79289.74000000001</v>
      </c>
      <c r="G2658" s="5" t="n">
        <v>18345.13482</v>
      </c>
      <c r="H2658" s="5" t="n">
        <v>18325.13862</v>
      </c>
      <c r="I2658" s="5" t="n">
        <v>4107.48</v>
      </c>
      <c r="J2658" s="5" t="inlineStr">
        <is>
          <t>NORMAL</t>
        </is>
      </c>
    </row>
    <row r="2659">
      <c r="A2659" s="5" t="n">
        <v>299.817</v>
      </c>
      <c r="B2659" s="5" t="n">
        <v>0.15</v>
      </c>
      <c r="C2659" s="5" t="n">
        <v>302.591</v>
      </c>
      <c r="D2659" s="5" t="n">
        <v>1.42</v>
      </c>
      <c r="E2659" s="5" t="n">
        <v>2</v>
      </c>
      <c r="F2659" s="5" t="n">
        <v>101352.97</v>
      </c>
      <c r="G2659" s="5" t="n">
        <v>18820.95545</v>
      </c>
      <c r="H2659" s="5" t="n">
        <v>18800.72292</v>
      </c>
      <c r="I2659" s="5" t="n">
        <v>3809.98</v>
      </c>
      <c r="J2659" s="5" t="inlineStr">
        <is>
          <t>NORMAL</t>
        </is>
      </c>
    </row>
    <row r="2660">
      <c r="A2660" s="5" t="n">
        <v>299.817</v>
      </c>
      <c r="B2660" s="5" t="n">
        <v>0.15</v>
      </c>
      <c r="C2660" s="5" t="n">
        <v>302.591</v>
      </c>
      <c r="D2660" s="5" t="n">
        <v>1.42</v>
      </c>
      <c r="E2660" s="5" t="n">
        <v>2</v>
      </c>
      <c r="F2660" s="5" t="n">
        <v>106868.78</v>
      </c>
      <c r="G2660" s="5" t="n">
        <v>18906.74091</v>
      </c>
      <c r="H2660" s="5" t="n">
        <v>18886.47289</v>
      </c>
      <c r="I2660" s="5" t="n">
        <v>3758.24</v>
      </c>
      <c r="J2660" s="5" t="inlineStr">
        <is>
          <t>NORMAL</t>
        </is>
      </c>
    </row>
    <row r="2661">
      <c r="A2661" s="5" t="n">
        <v>299.817</v>
      </c>
      <c r="B2661" s="5" t="n">
        <v>0.15</v>
      </c>
      <c r="C2661" s="5" t="n">
        <v>305.368</v>
      </c>
      <c r="D2661" s="5" t="n">
        <v>0.5</v>
      </c>
      <c r="E2661" s="5" t="n">
        <v>1</v>
      </c>
      <c r="F2661" s="5" t="n">
        <v>57226.51</v>
      </c>
      <c r="G2661" s="5" t="n">
        <v>11458.26495</v>
      </c>
      <c r="H2661" s="5" t="n">
        <v>11449.02959</v>
      </c>
      <c r="I2661" s="5" t="n">
        <v>3071.344</v>
      </c>
      <c r="J2661" s="5" t="inlineStr">
        <is>
          <t>NORMAL</t>
        </is>
      </c>
    </row>
    <row r="2662">
      <c r="A2662" s="5" t="n">
        <v>299.817</v>
      </c>
      <c r="B2662" s="5" t="n">
        <v>0.15</v>
      </c>
      <c r="C2662" s="5" t="n">
        <v>305.368</v>
      </c>
      <c r="D2662" s="5" t="n">
        <v>0.5</v>
      </c>
      <c r="E2662" s="5" t="n">
        <v>1</v>
      </c>
      <c r="F2662" s="5" t="n">
        <v>79289.74000000001</v>
      </c>
      <c r="G2662" s="5" t="n">
        <v>11748.62251</v>
      </c>
      <c r="H2662" s="5" t="n">
        <v>11739.44683</v>
      </c>
      <c r="I2662" s="5" t="n">
        <v>2791.034</v>
      </c>
      <c r="J2662" s="5" t="inlineStr">
        <is>
          <t>NORMAL</t>
        </is>
      </c>
    </row>
    <row r="2663">
      <c r="A2663" s="5" t="n">
        <v>299.817</v>
      </c>
      <c r="B2663" s="5" t="n">
        <v>0.15</v>
      </c>
      <c r="C2663" s="5" t="n">
        <v>305.368</v>
      </c>
      <c r="D2663" s="5" t="n">
        <v>0.5</v>
      </c>
      <c r="E2663" s="5" t="n">
        <v>1</v>
      </c>
      <c r="F2663" s="5" t="n">
        <v>101352.97</v>
      </c>
      <c r="G2663" s="5" t="n">
        <v>11900.52755</v>
      </c>
      <c r="H2663" s="5" t="n">
        <v>11891.38794</v>
      </c>
      <c r="I2663" s="5" t="n">
        <v>2643.884</v>
      </c>
      <c r="J2663" s="5" t="inlineStr">
        <is>
          <t>NORMAL</t>
        </is>
      </c>
    </row>
    <row r="2664">
      <c r="A2664" s="5" t="n">
        <v>299.817</v>
      </c>
      <c r="B2664" s="5" t="n">
        <v>0.15</v>
      </c>
      <c r="C2664" s="5" t="n">
        <v>305.368</v>
      </c>
      <c r="D2664" s="5" t="n">
        <v>0.5</v>
      </c>
      <c r="E2664" s="5" t="n">
        <v>1</v>
      </c>
      <c r="F2664" s="5" t="n">
        <v>106868.78</v>
      </c>
      <c r="G2664" s="5" t="n">
        <v>11925.76202</v>
      </c>
      <c r="H2664" s="5" t="n">
        <v>11916.62688</v>
      </c>
      <c r="I2664" s="5" t="n">
        <v>2619.1451</v>
      </c>
      <c r="J2664" s="5" t="inlineStr">
        <is>
          <t>NORMAL</t>
        </is>
      </c>
    </row>
    <row r="2665">
      <c r="A2665" s="5" t="n">
        <v>299.817</v>
      </c>
      <c r="B2665" s="5" t="n">
        <v>0.15</v>
      </c>
      <c r="C2665" s="5" t="n">
        <v>305.368</v>
      </c>
      <c r="D2665" s="5" t="n">
        <v>0.5</v>
      </c>
      <c r="E2665" s="5" t="n">
        <v>2</v>
      </c>
      <c r="F2665" s="5" t="n">
        <v>57226.51</v>
      </c>
      <c r="G2665" s="5" t="n">
        <v>13475.29308</v>
      </c>
      <c r="H2665" s="5" t="n">
        <v>13466.91145</v>
      </c>
      <c r="I2665" s="5" t="n">
        <v>4206.871</v>
      </c>
      <c r="J2665" s="5" t="inlineStr">
        <is>
          <t>NORMAL</t>
        </is>
      </c>
    </row>
    <row r="2666">
      <c r="A2666" s="5" t="n">
        <v>299.817</v>
      </c>
      <c r="B2666" s="5" t="n">
        <v>0.15</v>
      </c>
      <c r="C2666" s="5" t="n">
        <v>305.368</v>
      </c>
      <c r="D2666" s="5" t="n">
        <v>0.5</v>
      </c>
      <c r="E2666" s="5" t="n">
        <v>2</v>
      </c>
      <c r="F2666" s="5" t="n">
        <v>79289.74000000001</v>
      </c>
      <c r="G2666" s="5" t="n">
        <v>13949.82415</v>
      </c>
      <c r="H2666" s="5" t="n">
        <v>13941.41241</v>
      </c>
      <c r="I2666" s="5" t="n">
        <v>3785.433</v>
      </c>
      <c r="J2666" s="5" t="inlineStr">
        <is>
          <t>NORMAL</t>
        </is>
      </c>
    </row>
    <row r="2667">
      <c r="A2667" s="5" t="n">
        <v>299.817</v>
      </c>
      <c r="B2667" s="5" t="n">
        <v>0.15</v>
      </c>
      <c r="C2667" s="5" t="n">
        <v>305.368</v>
      </c>
      <c r="D2667" s="5" t="n">
        <v>0.5</v>
      </c>
      <c r="E2667" s="5" t="n">
        <v>2</v>
      </c>
      <c r="F2667" s="5" t="n">
        <v>101352.97</v>
      </c>
      <c r="G2667" s="5" t="n">
        <v>14180.53927</v>
      </c>
      <c r="H2667" s="5" t="n">
        <v>14172.20112</v>
      </c>
      <c r="I2667" s="5" t="n">
        <v>3569.726</v>
      </c>
      <c r="J2667" s="5" t="inlineStr">
        <is>
          <t>NORMAL</t>
        </is>
      </c>
    </row>
    <row r="2668">
      <c r="A2668" s="5" t="n">
        <v>299.817</v>
      </c>
      <c r="B2668" s="5" t="n">
        <v>0.15</v>
      </c>
      <c r="C2668" s="5" t="n">
        <v>305.368</v>
      </c>
      <c r="D2668" s="5" t="n">
        <v>0.5</v>
      </c>
      <c r="E2668" s="5" t="n">
        <v>2</v>
      </c>
      <c r="F2668" s="5" t="n">
        <v>106868.78</v>
      </c>
      <c r="G2668" s="5" t="n">
        <v>14178.13599</v>
      </c>
      <c r="H2668" s="5" t="n">
        <v>14169.91267</v>
      </c>
      <c r="I2668" s="5" t="n">
        <v>3530.1852</v>
      </c>
      <c r="J2668" s="5" t="inlineStr">
        <is>
          <t>NORMAL</t>
        </is>
      </c>
    </row>
    <row r="2669">
      <c r="A2669" s="5" t="n">
        <v>299.817</v>
      </c>
      <c r="B2669" s="5" t="n">
        <v>0.15</v>
      </c>
      <c r="C2669" s="5" t="n">
        <v>305.368</v>
      </c>
      <c r="D2669" s="5" t="n">
        <v>0.8</v>
      </c>
      <c r="E2669" s="5" t="n">
        <v>1</v>
      </c>
      <c r="F2669" s="5" t="n">
        <v>57226.51</v>
      </c>
      <c r="G2669" s="5" t="n">
        <v>13318.11254</v>
      </c>
      <c r="H2669" s="5" t="n">
        <v>13303.56917</v>
      </c>
      <c r="I2669" s="5" t="n">
        <v>3157.512</v>
      </c>
      <c r="J2669" s="5" t="inlineStr">
        <is>
          <t>NORMAL</t>
        </is>
      </c>
    </row>
    <row r="2670">
      <c r="A2670" s="5" t="n">
        <v>299.817</v>
      </c>
      <c r="B2670" s="5" t="n">
        <v>0.15</v>
      </c>
      <c r="C2670" s="5" t="n">
        <v>305.368</v>
      </c>
      <c r="D2670" s="5" t="n">
        <v>0.8</v>
      </c>
      <c r="E2670" s="5" t="n">
        <v>1</v>
      </c>
      <c r="F2670" s="5" t="n">
        <v>79289.74000000001</v>
      </c>
      <c r="G2670" s="5" t="n">
        <v>13773.85698</v>
      </c>
      <c r="H2670" s="5" t="n">
        <v>13759.16027</v>
      </c>
      <c r="I2670" s="5" t="n">
        <v>2821.523</v>
      </c>
      <c r="J2670" s="5" t="inlineStr">
        <is>
          <t>NORMAL</t>
        </is>
      </c>
    </row>
    <row r="2671">
      <c r="A2671" s="5" t="n">
        <v>299.817</v>
      </c>
      <c r="B2671" s="5" t="n">
        <v>0.15</v>
      </c>
      <c r="C2671" s="5" t="n">
        <v>305.368</v>
      </c>
      <c r="D2671" s="5" t="n">
        <v>0.8</v>
      </c>
      <c r="E2671" s="5" t="n">
        <v>1</v>
      </c>
      <c r="F2671" s="5" t="n">
        <v>101352.97</v>
      </c>
      <c r="G2671" s="5" t="n">
        <v>14015.59203</v>
      </c>
      <c r="H2671" s="5" t="n">
        <v>14000.81959</v>
      </c>
      <c r="I2671" s="5" t="n">
        <v>2644.177</v>
      </c>
      <c r="J2671" s="5" t="inlineStr">
        <is>
          <t>NORMAL</t>
        </is>
      </c>
    </row>
    <row r="2672">
      <c r="A2672" s="5" t="n">
        <v>299.817</v>
      </c>
      <c r="B2672" s="5" t="n">
        <v>0.15</v>
      </c>
      <c r="C2672" s="5" t="n">
        <v>305.368</v>
      </c>
      <c r="D2672" s="5" t="n">
        <v>0.8</v>
      </c>
      <c r="E2672" s="5" t="n">
        <v>1</v>
      </c>
      <c r="F2672" s="5" t="n">
        <v>106868.78</v>
      </c>
      <c r="G2672" s="5" t="n">
        <v>14058.96835</v>
      </c>
      <c r="H2672" s="5" t="n">
        <v>14044.19237</v>
      </c>
      <c r="I2672" s="5" t="n">
        <v>2612.667</v>
      </c>
      <c r="J2672" s="5" t="inlineStr">
        <is>
          <t>NORMAL</t>
        </is>
      </c>
    </row>
    <row r="2673">
      <c r="A2673" s="5" t="n">
        <v>299.817</v>
      </c>
      <c r="B2673" s="5" t="n">
        <v>0.15</v>
      </c>
      <c r="C2673" s="5" t="n">
        <v>305.368</v>
      </c>
      <c r="D2673" s="5" t="n">
        <v>0.8</v>
      </c>
      <c r="E2673" s="5" t="n">
        <v>2</v>
      </c>
      <c r="F2673" s="5" t="n">
        <v>57226.51</v>
      </c>
      <c r="G2673" s="5" t="n">
        <v>16033.00117</v>
      </c>
      <c r="H2673" s="5" t="n">
        <v>16017.94618</v>
      </c>
      <c r="I2673" s="5" t="n">
        <v>4510.924</v>
      </c>
      <c r="J2673" s="5" t="inlineStr">
        <is>
          <t>NORMAL</t>
        </is>
      </c>
    </row>
    <row r="2674">
      <c r="A2674" s="5" t="n">
        <v>299.817</v>
      </c>
      <c r="B2674" s="5" t="n">
        <v>0.15</v>
      </c>
      <c r="C2674" s="5" t="n">
        <v>305.368</v>
      </c>
      <c r="D2674" s="5" t="n">
        <v>0.8</v>
      </c>
      <c r="E2674" s="5" t="n">
        <v>2</v>
      </c>
      <c r="F2674" s="5" t="n">
        <v>79289.74000000001</v>
      </c>
      <c r="G2674" s="5" t="n">
        <v>16674.2966</v>
      </c>
      <c r="H2674" s="5" t="n">
        <v>16659.22304</v>
      </c>
      <c r="I2674" s="5" t="n">
        <v>3980.349</v>
      </c>
      <c r="J2674" s="5" t="inlineStr">
        <is>
          <t>NORMAL</t>
        </is>
      </c>
    </row>
    <row r="2675">
      <c r="A2675" s="5" t="n">
        <v>299.817</v>
      </c>
      <c r="B2675" s="5" t="n">
        <v>0.15</v>
      </c>
      <c r="C2675" s="5" t="n">
        <v>305.368</v>
      </c>
      <c r="D2675" s="5" t="n">
        <v>0.8</v>
      </c>
      <c r="E2675" s="5" t="n">
        <v>2</v>
      </c>
      <c r="F2675" s="5" t="n">
        <v>101352.97</v>
      </c>
      <c r="G2675" s="5" t="n">
        <v>17010.52169</v>
      </c>
      <c r="H2675" s="5" t="n">
        <v>16995.45037</v>
      </c>
      <c r="I2675" s="5" t="n">
        <v>3712.436</v>
      </c>
      <c r="J2675" s="5" t="inlineStr">
        <is>
          <t>NORMAL</t>
        </is>
      </c>
    </row>
    <row r="2676">
      <c r="A2676" s="5" t="n">
        <v>299.817</v>
      </c>
      <c r="B2676" s="5" t="n">
        <v>0.15</v>
      </c>
      <c r="C2676" s="5" t="n">
        <v>305.368</v>
      </c>
      <c r="D2676" s="5" t="n">
        <v>0.8</v>
      </c>
      <c r="E2676" s="5" t="n">
        <v>2</v>
      </c>
      <c r="F2676" s="5" t="n">
        <v>106868.78</v>
      </c>
      <c r="G2676" s="5" t="n">
        <v>17070.13482</v>
      </c>
      <c r="H2676" s="5" t="n">
        <v>17055.06189</v>
      </c>
      <c r="I2676" s="5" t="n">
        <v>3665.804</v>
      </c>
      <c r="J2676" s="5" t="inlineStr">
        <is>
          <t>NORMAL</t>
        </is>
      </c>
    </row>
    <row r="2677">
      <c r="A2677" s="5" t="n">
        <v>299.817</v>
      </c>
      <c r="B2677" s="5" t="n">
        <v>0.15</v>
      </c>
      <c r="C2677" s="5" t="n">
        <v>305.368</v>
      </c>
      <c r="D2677" s="5" t="n">
        <v>1.11</v>
      </c>
      <c r="E2677" s="5" t="n">
        <v>1</v>
      </c>
      <c r="F2677" s="5" t="n">
        <v>57226.51</v>
      </c>
      <c r="G2677" s="5" t="n">
        <v>14372.33294</v>
      </c>
      <c r="H2677" s="5" t="n">
        <v>14354.10882</v>
      </c>
      <c r="I2677" s="5" t="n">
        <v>3211.66</v>
      </c>
      <c r="J2677" s="5" t="inlineStr">
        <is>
          <t>NORMAL</t>
        </is>
      </c>
    </row>
    <row r="2678">
      <c r="A2678" s="5" t="n">
        <v>299.817</v>
      </c>
      <c r="B2678" s="5" t="n">
        <v>0.15</v>
      </c>
      <c r="C2678" s="5" t="n">
        <v>305.368</v>
      </c>
      <c r="D2678" s="5" t="n">
        <v>1.11</v>
      </c>
      <c r="E2678" s="5" t="n">
        <v>1</v>
      </c>
      <c r="F2678" s="5" t="n">
        <v>79289.74000000001</v>
      </c>
      <c r="G2678" s="5" t="n">
        <v>14950.3517</v>
      </c>
      <c r="H2678" s="5" t="n">
        <v>14931.73851</v>
      </c>
      <c r="I2678" s="5" t="n">
        <v>2843.487</v>
      </c>
      <c r="J2678" s="5" t="inlineStr">
        <is>
          <t>NORMAL</t>
        </is>
      </c>
    </row>
    <row r="2679">
      <c r="A2679" s="5" t="n">
        <v>299.817</v>
      </c>
      <c r="B2679" s="5" t="n">
        <v>0.15</v>
      </c>
      <c r="C2679" s="5" t="n">
        <v>305.368</v>
      </c>
      <c r="D2679" s="5" t="n">
        <v>1.11</v>
      </c>
      <c r="E2679" s="5" t="n">
        <v>1</v>
      </c>
      <c r="F2679" s="5" t="n">
        <v>101352.97</v>
      </c>
      <c r="G2679" s="5" t="n">
        <v>15259.32005</v>
      </c>
      <c r="H2679" s="5" t="n">
        <v>15240.52056</v>
      </c>
      <c r="I2679" s="5" t="n">
        <v>2647.95</v>
      </c>
      <c r="J2679" s="5" t="inlineStr">
        <is>
          <t>NORMAL</t>
        </is>
      </c>
    </row>
    <row r="2680">
      <c r="A2680" s="5" t="n">
        <v>299.817</v>
      </c>
      <c r="B2680" s="5" t="n">
        <v>0.15</v>
      </c>
      <c r="C2680" s="5" t="n">
        <v>305.368</v>
      </c>
      <c r="D2680" s="5" t="n">
        <v>1.11</v>
      </c>
      <c r="E2680" s="5" t="n">
        <v>1</v>
      </c>
      <c r="F2680" s="5" t="n">
        <v>106868.78</v>
      </c>
      <c r="G2680" s="5" t="n">
        <v>15315.21102</v>
      </c>
      <c r="H2680" s="5" t="n">
        <v>15296.37331</v>
      </c>
      <c r="I2680" s="5" t="n">
        <v>2612.969</v>
      </c>
      <c r="J2680" s="5" t="inlineStr">
        <is>
          <t>NORMAL</t>
        </is>
      </c>
    </row>
    <row r="2681">
      <c r="A2681" s="5" t="n">
        <v>299.817</v>
      </c>
      <c r="B2681" s="5" t="n">
        <v>0.15</v>
      </c>
      <c r="C2681" s="5" t="n">
        <v>305.368</v>
      </c>
      <c r="D2681" s="5" t="n">
        <v>1.11</v>
      </c>
      <c r="E2681" s="5" t="n">
        <v>2</v>
      </c>
      <c r="F2681" s="5" t="n">
        <v>57226.51</v>
      </c>
      <c r="G2681" s="5" t="n">
        <v>17414.71278</v>
      </c>
      <c r="H2681" s="5" t="n">
        <v>17391.01135</v>
      </c>
      <c r="I2681" s="5" t="n">
        <v>4686.12</v>
      </c>
      <c r="J2681" s="5" t="inlineStr">
        <is>
          <t>NORMAL</t>
        </is>
      </c>
    </row>
    <row r="2682">
      <c r="A2682" s="5" t="n">
        <v>299.817</v>
      </c>
      <c r="B2682" s="5" t="n">
        <v>0.15</v>
      </c>
      <c r="C2682" s="5" t="n">
        <v>305.368</v>
      </c>
      <c r="D2682" s="5" t="n">
        <v>1.11</v>
      </c>
      <c r="E2682" s="5" t="n">
        <v>2</v>
      </c>
      <c r="F2682" s="5" t="n">
        <v>79289.74000000001</v>
      </c>
      <c r="G2682" s="5" t="n">
        <v>18243.43494</v>
      </c>
      <c r="H2682" s="5" t="n">
        <v>18223.34891</v>
      </c>
      <c r="I2682" s="5" t="n">
        <v>4099.569</v>
      </c>
      <c r="J2682" s="5" t="inlineStr">
        <is>
          <t>NORMAL</t>
        </is>
      </c>
    </row>
    <row r="2683">
      <c r="A2683" s="5" t="n">
        <v>299.817</v>
      </c>
      <c r="B2683" s="5" t="n">
        <v>0.15</v>
      </c>
      <c r="C2683" s="5" t="n">
        <v>305.368</v>
      </c>
      <c r="D2683" s="5" t="n">
        <v>1.11</v>
      </c>
      <c r="E2683" s="5" t="n">
        <v>2</v>
      </c>
      <c r="F2683" s="5" t="n">
        <v>101352.97</v>
      </c>
      <c r="G2683" s="5" t="n">
        <v>18684.70106</v>
      </c>
      <c r="H2683" s="5" t="n">
        <v>18664.46552</v>
      </c>
      <c r="I2683" s="5" t="n">
        <v>3802.423</v>
      </c>
      <c r="J2683" s="5" t="inlineStr">
        <is>
          <t>NORMAL</t>
        </is>
      </c>
    </row>
    <row r="2684">
      <c r="A2684" s="5" t="n">
        <v>299.817</v>
      </c>
      <c r="B2684" s="5" t="n">
        <v>0.15</v>
      </c>
      <c r="C2684" s="5" t="n">
        <v>305.368</v>
      </c>
      <c r="D2684" s="5" t="n">
        <v>1.11</v>
      </c>
      <c r="E2684" s="5" t="n">
        <v>2</v>
      </c>
      <c r="F2684" s="5" t="n">
        <v>106868.78</v>
      </c>
      <c r="G2684" s="5" t="n">
        <v>18763.33529</v>
      </c>
      <c r="H2684" s="5" t="n">
        <v>18743.07089</v>
      </c>
      <c r="I2684" s="5" t="n">
        <v>3750.852</v>
      </c>
      <c r="J2684" s="5" t="inlineStr">
        <is>
          <t>NORMAL</t>
        </is>
      </c>
    </row>
    <row r="2685">
      <c r="A2685" s="5" t="n">
        <v>299.817</v>
      </c>
      <c r="B2685" s="5" t="n">
        <v>0.15</v>
      </c>
      <c r="C2685" s="5" t="n">
        <v>305.368</v>
      </c>
      <c r="D2685" s="5" t="n">
        <v>1.42</v>
      </c>
      <c r="E2685" s="5" t="n">
        <v>1</v>
      </c>
      <c r="F2685" s="5" t="n">
        <v>57226.51</v>
      </c>
      <c r="G2685" s="5" t="n">
        <v>15070.0762</v>
      </c>
      <c r="H2685" s="5" t="n">
        <v>15049.20415</v>
      </c>
      <c r="I2685" s="5" t="n">
        <v>3249.61</v>
      </c>
      <c r="J2685" s="5" t="inlineStr">
        <is>
          <t>NORMAL</t>
        </is>
      </c>
    </row>
    <row r="2686">
      <c r="A2686" s="5" t="n">
        <v>299.817</v>
      </c>
      <c r="B2686" s="5" t="n">
        <v>0.15</v>
      </c>
      <c r="C2686" s="5" t="n">
        <v>305.368</v>
      </c>
      <c r="D2686" s="5" t="n">
        <v>1.42</v>
      </c>
      <c r="E2686" s="5" t="n">
        <v>1</v>
      </c>
      <c r="F2686" s="5" t="n">
        <v>79289.74000000001</v>
      </c>
      <c r="G2686" s="5" t="n">
        <v>15740.26964</v>
      </c>
      <c r="H2686" s="5" t="n">
        <v>15718.78417</v>
      </c>
      <c r="I2686" s="5" t="n">
        <v>2859.97</v>
      </c>
      <c r="J2686" s="5" t="inlineStr">
        <is>
          <t>NORMAL</t>
        </is>
      </c>
    </row>
    <row r="2687">
      <c r="A2687" s="5" t="n">
        <v>299.817</v>
      </c>
      <c r="B2687" s="5" t="n">
        <v>0.15</v>
      </c>
      <c r="C2687" s="5" t="n">
        <v>305.368</v>
      </c>
      <c r="D2687" s="5" t="n">
        <v>1.42</v>
      </c>
      <c r="E2687" s="5" t="n">
        <v>1</v>
      </c>
      <c r="F2687" s="5" t="n">
        <v>101352.97</v>
      </c>
      <c r="G2687" s="5" t="n">
        <v>16102.31536</v>
      </c>
      <c r="H2687" s="5" t="n">
        <v>16080.52892</v>
      </c>
      <c r="I2687" s="5" t="n">
        <v>2651.963</v>
      </c>
      <c r="J2687" s="5" t="inlineStr">
        <is>
          <t>NORMAL</t>
        </is>
      </c>
    </row>
    <row r="2688">
      <c r="A2688" s="5" t="n">
        <v>299.817</v>
      </c>
      <c r="B2688" s="5" t="n">
        <v>0.15</v>
      </c>
      <c r="C2688" s="5" t="n">
        <v>305.368</v>
      </c>
      <c r="D2688" s="5" t="n">
        <v>1.42</v>
      </c>
      <c r="E2688" s="5" t="n">
        <v>1</v>
      </c>
      <c r="F2688" s="5" t="n">
        <v>106868.78</v>
      </c>
      <c r="G2688" s="5" t="n">
        <v>16167.90739</v>
      </c>
      <c r="H2688" s="5" t="n">
        <v>16146.04837</v>
      </c>
      <c r="I2688" s="5" t="n">
        <v>2614.676</v>
      </c>
      <c r="J2688" s="5" t="inlineStr">
        <is>
          <t>NORMAL</t>
        </is>
      </c>
    </row>
    <row r="2689">
      <c r="A2689" s="5" t="n">
        <v>299.817</v>
      </c>
      <c r="B2689" s="5" t="n">
        <v>0.15</v>
      </c>
      <c r="C2689" s="5" t="n">
        <v>305.368</v>
      </c>
      <c r="D2689" s="5" t="n">
        <v>1.42</v>
      </c>
      <c r="E2689" s="5" t="n">
        <v>2</v>
      </c>
      <c r="F2689" s="5" t="n">
        <v>57226.51</v>
      </c>
      <c r="G2689" s="5" t="n">
        <v>18334.05627</v>
      </c>
      <c r="H2689" s="5" t="n">
        <v>18280.15415</v>
      </c>
      <c r="I2689" s="5" t="n">
        <v>4807.56</v>
      </c>
      <c r="J2689" s="5" t="inlineStr">
        <is>
          <t>NORMAL</t>
        </is>
      </c>
    </row>
    <row r="2690">
      <c r="A2690" s="5" t="n">
        <v>299.817</v>
      </c>
      <c r="B2690" s="5" t="n">
        <v>0.15</v>
      </c>
      <c r="C2690" s="5" t="n">
        <v>305.368</v>
      </c>
      <c r="D2690" s="5" t="n">
        <v>1.42</v>
      </c>
      <c r="E2690" s="5" t="n">
        <v>2</v>
      </c>
      <c r="F2690" s="5" t="n">
        <v>79289.74000000001</v>
      </c>
      <c r="G2690" s="5" t="n">
        <v>19308.58734</v>
      </c>
      <c r="H2690" s="5" t="n">
        <v>19284.70262</v>
      </c>
      <c r="I2690" s="5" t="n">
        <v>4184.01</v>
      </c>
      <c r="J2690" s="5" t="inlineStr">
        <is>
          <t>NORMAL</t>
        </is>
      </c>
    </row>
    <row r="2691">
      <c r="A2691" s="5" t="n">
        <v>299.817</v>
      </c>
      <c r="B2691" s="5" t="n">
        <v>0.15</v>
      </c>
      <c r="C2691" s="5" t="n">
        <v>305.368</v>
      </c>
      <c r="D2691" s="5" t="n">
        <v>1.42</v>
      </c>
      <c r="E2691" s="5" t="n">
        <v>2</v>
      </c>
      <c r="F2691" s="5" t="n">
        <v>101352.97</v>
      </c>
      <c r="G2691" s="5" t="n">
        <v>19832.91325</v>
      </c>
      <c r="H2691" s="5" t="n">
        <v>19808.71709</v>
      </c>
      <c r="I2691" s="5" t="n">
        <v>3866.964</v>
      </c>
      <c r="J2691" s="5" t="inlineStr">
        <is>
          <t>NORMAL</t>
        </is>
      </c>
    </row>
    <row r="2692">
      <c r="A2692" s="5" t="n">
        <v>299.817</v>
      </c>
      <c r="B2692" s="5" t="n">
        <v>0.15</v>
      </c>
      <c r="C2692" s="5" t="n">
        <v>305.368</v>
      </c>
      <c r="D2692" s="5" t="n">
        <v>1.42</v>
      </c>
      <c r="E2692" s="5" t="n">
        <v>2</v>
      </c>
      <c r="F2692" s="5" t="n">
        <v>106868.78</v>
      </c>
      <c r="G2692" s="5" t="n">
        <v>19926.78781</v>
      </c>
      <c r="H2692" s="5" t="n">
        <v>19902.53691</v>
      </c>
      <c r="I2692" s="5" t="n">
        <v>3812.005</v>
      </c>
      <c r="J2692" s="5" t="inlineStr">
        <is>
          <t>NORMAL</t>
        </is>
      </c>
    </row>
    <row r="2693">
      <c r="A2693" s="5" t="n">
        <v>299.817</v>
      </c>
      <c r="B2693" s="5" t="n">
        <v>0.25</v>
      </c>
      <c r="C2693" s="5" t="n">
        <v>288.706</v>
      </c>
      <c r="D2693" s="5" t="n">
        <v>0.5</v>
      </c>
      <c r="E2693" s="5" t="n">
        <v>1</v>
      </c>
      <c r="F2693" s="5" t="n">
        <v>57226.51</v>
      </c>
      <c r="G2693" s="5" t="n">
        <v>8133.587339</v>
      </c>
      <c r="H2693" s="5" t="n">
        <v>8131.204198</v>
      </c>
      <c r="I2693" s="5" t="n">
        <v>2942.139</v>
      </c>
      <c r="J2693" s="5" t="inlineStr">
        <is>
          <t>NORMAL</t>
        </is>
      </c>
    </row>
    <row r="2694">
      <c r="A2694" s="5" t="n">
        <v>299.817</v>
      </c>
      <c r="B2694" s="5" t="n">
        <v>0.25</v>
      </c>
      <c r="C2694" s="5" t="n">
        <v>288.706</v>
      </c>
      <c r="D2694" s="5" t="n">
        <v>0.5</v>
      </c>
      <c r="E2694" s="5" t="n">
        <v>1</v>
      </c>
      <c r="F2694" s="5" t="n">
        <v>79289.74000000001</v>
      </c>
      <c r="G2694" s="5" t="n">
        <v>8304.630714999999</v>
      </c>
      <c r="H2694" s="5" t="n">
        <v>8302.272199999999</v>
      </c>
      <c r="I2694" s="5" t="n">
        <v>2757.511</v>
      </c>
      <c r="J2694" s="5" t="inlineStr">
        <is>
          <t>NORMAL</t>
        </is>
      </c>
    </row>
    <row r="2695">
      <c r="A2695" s="5" t="n">
        <v>299.817</v>
      </c>
      <c r="B2695" s="5" t="n">
        <v>0.25</v>
      </c>
      <c r="C2695" s="5" t="n">
        <v>288.706</v>
      </c>
      <c r="D2695" s="5" t="n">
        <v>0.5</v>
      </c>
      <c r="E2695" s="5" t="n">
        <v>1</v>
      </c>
      <c r="F2695" s="5" t="n">
        <v>101352.97</v>
      </c>
      <c r="G2695" s="5" t="n">
        <v>8390.064478</v>
      </c>
      <c r="H2695" s="5" t="n">
        <v>8387.715260000001</v>
      </c>
      <c r="I2695" s="5" t="n">
        <v>2664.961</v>
      </c>
      <c r="J2695" s="5" t="inlineStr">
        <is>
          <t>NORMAL</t>
        </is>
      </c>
    </row>
    <row r="2696">
      <c r="A2696" s="5" t="n">
        <v>299.817</v>
      </c>
      <c r="B2696" s="5" t="n">
        <v>0.25</v>
      </c>
      <c r="C2696" s="5" t="n">
        <v>288.706</v>
      </c>
      <c r="D2696" s="5" t="n">
        <v>0.5</v>
      </c>
      <c r="E2696" s="5" t="n">
        <v>1</v>
      </c>
      <c r="F2696" s="5" t="n">
        <v>106868.78</v>
      </c>
      <c r="G2696" s="5" t="n">
        <v>8403.048065999999</v>
      </c>
      <c r="H2696" s="5" t="n">
        <v>8400.703615</v>
      </c>
      <c r="I2696" s="5" t="n">
        <v>2650.6484</v>
      </c>
      <c r="J2696" s="5" t="inlineStr">
        <is>
          <t>NORMAL</t>
        </is>
      </c>
    </row>
    <row r="2697">
      <c r="A2697" s="5" t="n">
        <v>299.817</v>
      </c>
      <c r="B2697" s="5" t="n">
        <v>0.25</v>
      </c>
      <c r="C2697" s="5" t="n">
        <v>288.706</v>
      </c>
      <c r="D2697" s="5" t="n">
        <v>0.5</v>
      </c>
      <c r="E2697" s="5" t="n">
        <v>2</v>
      </c>
      <c r="F2697" s="5" t="n">
        <v>57226.51</v>
      </c>
      <c r="G2697" s="5" t="n">
        <v>10285.78546</v>
      </c>
      <c r="H2697" s="5" t="n">
        <v>9759.348677</v>
      </c>
      <c r="I2697" s="5" t="n">
        <v>3858.669</v>
      </c>
      <c r="J2697" s="5" t="inlineStr">
        <is>
          <t>NORMAL</t>
        </is>
      </c>
    </row>
    <row r="2698">
      <c r="A2698" s="5" t="n">
        <v>299.817</v>
      </c>
      <c r="B2698" s="5" t="n">
        <v>0.25</v>
      </c>
      <c r="C2698" s="5" t="n">
        <v>288.706</v>
      </c>
      <c r="D2698" s="5" t="n">
        <v>0.5</v>
      </c>
      <c r="E2698" s="5" t="n">
        <v>2</v>
      </c>
      <c r="F2698" s="5" t="n">
        <v>79289.74000000001</v>
      </c>
      <c r="G2698" s="5" t="n">
        <v>10530.33411</v>
      </c>
      <c r="H2698" s="5" t="n">
        <v>9959.790082</v>
      </c>
      <c r="I2698" s="5" t="n">
        <v>3552.454</v>
      </c>
      <c r="J2698" s="5" t="inlineStr">
        <is>
          <t>NORMAL</t>
        </is>
      </c>
    </row>
    <row r="2699">
      <c r="A2699" s="5" t="n">
        <v>299.817</v>
      </c>
      <c r="B2699" s="5" t="n">
        <v>0.25</v>
      </c>
      <c r="C2699" s="5" t="n">
        <v>288.706</v>
      </c>
      <c r="D2699" s="5" t="n">
        <v>0.5</v>
      </c>
      <c r="E2699" s="5" t="n">
        <v>2</v>
      </c>
      <c r="F2699" s="5" t="n">
        <v>101352.97</v>
      </c>
      <c r="G2699" s="5" t="n">
        <v>10622.86049</v>
      </c>
      <c r="H2699" s="5" t="n">
        <v>10093.49149</v>
      </c>
      <c r="I2699" s="5" t="n">
        <v>3402.5949</v>
      </c>
      <c r="J2699" s="5" t="inlineStr">
        <is>
          <t>NORMAL</t>
        </is>
      </c>
    </row>
    <row r="2700">
      <c r="A2700" s="5" t="n">
        <v>299.817</v>
      </c>
      <c r="B2700" s="5" t="n">
        <v>0.25</v>
      </c>
      <c r="C2700" s="5" t="n">
        <v>288.706</v>
      </c>
      <c r="D2700" s="5" t="n">
        <v>0.5</v>
      </c>
      <c r="E2700" s="5" t="n">
        <v>2</v>
      </c>
      <c r="F2700" s="5" t="n">
        <v>106868.78</v>
      </c>
      <c r="G2700" s="5" t="n">
        <v>10610.28722</v>
      </c>
      <c r="H2700" s="5" t="n">
        <v>10211.26615</v>
      </c>
      <c r="I2700" s="5" t="n">
        <v>3374.0806</v>
      </c>
      <c r="J2700" s="5" t="inlineStr">
        <is>
          <t>NORMAL</t>
        </is>
      </c>
    </row>
    <row r="2701">
      <c r="A2701" s="5" t="n">
        <v>299.817</v>
      </c>
      <c r="B2701" s="5" t="n">
        <v>0.25</v>
      </c>
      <c r="C2701" s="5" t="n">
        <v>288.706</v>
      </c>
      <c r="D2701" s="5" t="n">
        <v>0.8</v>
      </c>
      <c r="E2701" s="5" t="n">
        <v>1</v>
      </c>
      <c r="F2701" s="5" t="n">
        <v>57226.51</v>
      </c>
      <c r="G2701" s="5" t="n">
        <v>9319.021102000001</v>
      </c>
      <c r="H2701" s="5" t="n">
        <v>9315.079156</v>
      </c>
      <c r="I2701" s="5" t="n">
        <v>2985.648</v>
      </c>
      <c r="J2701" s="5" t="inlineStr">
        <is>
          <t>NORMAL</t>
        </is>
      </c>
    </row>
    <row r="2702">
      <c r="A2702" s="5" t="n">
        <v>299.817</v>
      </c>
      <c r="B2702" s="5" t="n">
        <v>0.25</v>
      </c>
      <c r="C2702" s="5" t="n">
        <v>288.706</v>
      </c>
      <c r="D2702" s="5" t="n">
        <v>0.8</v>
      </c>
      <c r="E2702" s="5" t="n">
        <v>1</v>
      </c>
      <c r="F2702" s="5" t="n">
        <v>79289.74000000001</v>
      </c>
      <c r="G2702" s="5" t="n">
        <v>9570.603751000001</v>
      </c>
      <c r="H2702" s="5" t="n">
        <v>9566.641522</v>
      </c>
      <c r="I2702" s="5" t="n">
        <v>2766.297</v>
      </c>
      <c r="J2702" s="5" t="inlineStr">
        <is>
          <t>NORMAL</t>
        </is>
      </c>
    </row>
    <row r="2703">
      <c r="A2703" s="5" t="n">
        <v>299.817</v>
      </c>
      <c r="B2703" s="5" t="n">
        <v>0.25</v>
      </c>
      <c r="C2703" s="5" t="n">
        <v>288.706</v>
      </c>
      <c r="D2703" s="5" t="n">
        <v>0.8</v>
      </c>
      <c r="E2703" s="5" t="n">
        <v>1</v>
      </c>
      <c r="F2703" s="5" t="n">
        <v>101352.97</v>
      </c>
      <c r="G2703" s="5" t="n">
        <v>9698.563892</v>
      </c>
      <c r="H2703" s="5" t="n">
        <v>9694.597180000001</v>
      </c>
      <c r="I2703" s="5" t="n">
        <v>2653.684</v>
      </c>
      <c r="J2703" s="5" t="inlineStr">
        <is>
          <t>NORMAL</t>
        </is>
      </c>
    </row>
    <row r="2704">
      <c r="A2704" s="5" t="n">
        <v>299.817</v>
      </c>
      <c r="B2704" s="5" t="n">
        <v>0.25</v>
      </c>
      <c r="C2704" s="5" t="n">
        <v>288.706</v>
      </c>
      <c r="D2704" s="5" t="n">
        <v>0.8</v>
      </c>
      <c r="E2704" s="5" t="n">
        <v>1</v>
      </c>
      <c r="F2704" s="5" t="n">
        <v>106868.78</v>
      </c>
      <c r="G2704" s="5" t="n">
        <v>9720.339977</v>
      </c>
      <c r="H2704" s="5" t="n">
        <v>9716.364358000001</v>
      </c>
      <c r="I2704" s="5" t="n">
        <v>2634.453</v>
      </c>
      <c r="J2704" s="5" t="inlineStr">
        <is>
          <t>NORMAL</t>
        </is>
      </c>
    </row>
    <row r="2705">
      <c r="A2705" s="5" t="n">
        <v>299.817</v>
      </c>
      <c r="B2705" s="5" t="n">
        <v>0.25</v>
      </c>
      <c r="C2705" s="5" t="n">
        <v>288.706</v>
      </c>
      <c r="D2705" s="5" t="n">
        <v>0.8</v>
      </c>
      <c r="E2705" s="5" t="n">
        <v>2</v>
      </c>
      <c r="F2705" s="5" t="n">
        <v>57226.51</v>
      </c>
      <c r="G2705" s="5" t="n">
        <v>11691.2075</v>
      </c>
      <c r="H2705" s="5" t="n">
        <v>11687.2208</v>
      </c>
      <c r="I2705" s="5" t="n">
        <v>4007.998</v>
      </c>
      <c r="J2705" s="5" t="inlineStr">
        <is>
          <t>NORMAL</t>
        </is>
      </c>
    </row>
    <row r="2706">
      <c r="A2706" s="5" t="n">
        <v>299.817</v>
      </c>
      <c r="B2706" s="5" t="n">
        <v>0.25</v>
      </c>
      <c r="C2706" s="5" t="n">
        <v>288.706</v>
      </c>
      <c r="D2706" s="5" t="n">
        <v>0.8</v>
      </c>
      <c r="E2706" s="5" t="n">
        <v>2</v>
      </c>
      <c r="F2706" s="5" t="n">
        <v>79289.74000000001</v>
      </c>
      <c r="G2706" s="5" t="n">
        <v>12045.48652</v>
      </c>
      <c r="H2706" s="5" t="n">
        <v>12041.52355</v>
      </c>
      <c r="I2706" s="5" t="n">
        <v>3656.712</v>
      </c>
      <c r="J2706" s="5" t="inlineStr">
        <is>
          <t>NORMAL</t>
        </is>
      </c>
    </row>
    <row r="2707">
      <c r="A2707" s="5" t="n">
        <v>299.817</v>
      </c>
      <c r="B2707" s="5" t="n">
        <v>0.25</v>
      </c>
      <c r="C2707" s="5" t="n">
        <v>288.706</v>
      </c>
      <c r="D2707" s="5" t="n">
        <v>0.8</v>
      </c>
      <c r="E2707" s="5" t="n">
        <v>2</v>
      </c>
      <c r="F2707" s="5" t="n">
        <v>101352.97</v>
      </c>
      <c r="G2707" s="5" t="n">
        <v>12231.30129</v>
      </c>
      <c r="H2707" s="5" t="n">
        <v>12227.35058</v>
      </c>
      <c r="I2707" s="5" t="n">
        <v>3476.013</v>
      </c>
      <c r="J2707" s="5" t="inlineStr">
        <is>
          <t>NORMAL</t>
        </is>
      </c>
    </row>
    <row r="2708">
      <c r="A2708" s="5" t="n">
        <v>299.817</v>
      </c>
      <c r="B2708" s="5" t="n">
        <v>0.25</v>
      </c>
      <c r="C2708" s="5" t="n">
        <v>288.706</v>
      </c>
      <c r="D2708" s="5" t="n">
        <v>0.8</v>
      </c>
      <c r="E2708" s="5" t="n">
        <v>2</v>
      </c>
      <c r="F2708" s="5" t="n">
        <v>106868.78</v>
      </c>
      <c r="G2708" s="5" t="n">
        <v>12264.68347</v>
      </c>
      <c r="H2708" s="5" t="n">
        <v>12260.73424</v>
      </c>
      <c r="I2708" s="5" t="n">
        <v>3444.283</v>
      </c>
      <c r="J2708" s="5" t="inlineStr">
        <is>
          <t>NORMAL</t>
        </is>
      </c>
    </row>
    <row r="2709">
      <c r="A2709" s="5" t="n">
        <v>299.817</v>
      </c>
      <c r="B2709" s="5" t="n">
        <v>0.25</v>
      </c>
      <c r="C2709" s="5" t="n">
        <v>288.706</v>
      </c>
      <c r="D2709" s="5" t="n">
        <v>1.11</v>
      </c>
      <c r="E2709" s="5" t="n">
        <v>1</v>
      </c>
      <c r="F2709" s="5" t="n">
        <v>57226.51</v>
      </c>
      <c r="G2709" s="5" t="n">
        <v>9981.975381</v>
      </c>
      <c r="H2709" s="5" t="n">
        <v>9976.964429</v>
      </c>
      <c r="I2709" s="5" t="n">
        <v>3010.65</v>
      </c>
      <c r="J2709" s="5" t="inlineStr">
        <is>
          <t>NORMAL</t>
        </is>
      </c>
    </row>
    <row r="2710">
      <c r="A2710" s="5" t="n">
        <v>299.817</v>
      </c>
      <c r="B2710" s="5" t="n">
        <v>0.25</v>
      </c>
      <c r="C2710" s="5" t="n">
        <v>288.706</v>
      </c>
      <c r="D2710" s="5" t="n">
        <v>1.11</v>
      </c>
      <c r="E2710" s="5" t="n">
        <v>1</v>
      </c>
      <c r="F2710" s="5" t="n">
        <v>79289.74000000001</v>
      </c>
      <c r="G2710" s="5" t="n">
        <v>10286.19578</v>
      </c>
      <c r="H2710" s="5" t="n">
        <v>10281.10411</v>
      </c>
      <c r="I2710" s="5" t="n">
        <v>2773.547</v>
      </c>
      <c r="J2710" s="5" t="inlineStr">
        <is>
          <t>NORMAL</t>
        </is>
      </c>
    </row>
    <row r="2711">
      <c r="A2711" s="5" t="n">
        <v>299.817</v>
      </c>
      <c r="B2711" s="5" t="n">
        <v>0.25</v>
      </c>
      <c r="C2711" s="5" t="n">
        <v>288.706</v>
      </c>
      <c r="D2711" s="5" t="n">
        <v>1.11</v>
      </c>
      <c r="E2711" s="5" t="n">
        <v>1</v>
      </c>
      <c r="F2711" s="5" t="n">
        <v>101352.97</v>
      </c>
      <c r="G2711" s="5" t="n">
        <v>10443.61079</v>
      </c>
      <c r="H2711" s="5" t="n">
        <v>10438.49342</v>
      </c>
      <c r="I2711" s="5" t="n">
        <v>2650.014</v>
      </c>
      <c r="J2711" s="5" t="inlineStr">
        <is>
          <t>NORMAL</t>
        </is>
      </c>
    </row>
    <row r="2712">
      <c r="A2712" s="5" t="n">
        <v>299.817</v>
      </c>
      <c r="B2712" s="5" t="n">
        <v>0.25</v>
      </c>
      <c r="C2712" s="5" t="n">
        <v>288.706</v>
      </c>
      <c r="D2712" s="5" t="n">
        <v>1.11</v>
      </c>
      <c r="E2712" s="5" t="n">
        <v>1</v>
      </c>
      <c r="F2712" s="5" t="n">
        <v>106868.78</v>
      </c>
      <c r="G2712" s="5" t="n">
        <v>10473.18288</v>
      </c>
      <c r="H2712" s="5" t="n">
        <v>10468.0615</v>
      </c>
      <c r="I2712" s="5" t="n">
        <v>2627.541</v>
      </c>
      <c r="J2712" s="5" t="inlineStr">
        <is>
          <t>NORMAL</t>
        </is>
      </c>
    </row>
    <row r="2713">
      <c r="A2713" s="5" t="n">
        <v>299.817</v>
      </c>
      <c r="B2713" s="5" t="n">
        <v>0.25</v>
      </c>
      <c r="C2713" s="5" t="n">
        <v>288.706</v>
      </c>
      <c r="D2713" s="5" t="n">
        <v>1.11</v>
      </c>
      <c r="E2713" s="5" t="n">
        <v>2</v>
      </c>
      <c r="F2713" s="5" t="n">
        <v>57226.51</v>
      </c>
      <c r="G2713" s="5" t="n">
        <v>12618.17116</v>
      </c>
      <c r="H2713" s="5" t="n">
        <v>12612.74535</v>
      </c>
      <c r="I2713" s="5" t="n">
        <v>4110.03</v>
      </c>
      <c r="J2713" s="5" t="inlineStr">
        <is>
          <t>NORMAL</t>
        </is>
      </c>
    </row>
    <row r="2714">
      <c r="A2714" s="5" t="n">
        <v>299.817</v>
      </c>
      <c r="B2714" s="5" t="n">
        <v>0.25</v>
      </c>
      <c r="C2714" s="5" t="n">
        <v>288.706</v>
      </c>
      <c r="D2714" s="5" t="n">
        <v>1.11</v>
      </c>
      <c r="E2714" s="5" t="n">
        <v>2</v>
      </c>
      <c r="F2714" s="5" t="n">
        <v>79289.74000000001</v>
      </c>
      <c r="G2714" s="5" t="n">
        <v>13068.08324</v>
      </c>
      <c r="H2714" s="5" t="n">
        <v>13062.62078</v>
      </c>
      <c r="I2714" s="5" t="n">
        <v>3725.378</v>
      </c>
      <c r="J2714" s="5" t="inlineStr">
        <is>
          <t>NORMAL</t>
        </is>
      </c>
    </row>
    <row r="2715">
      <c r="A2715" s="5" t="n">
        <v>299.817</v>
      </c>
      <c r="B2715" s="5" t="n">
        <v>0.25</v>
      </c>
      <c r="C2715" s="5" t="n">
        <v>288.706</v>
      </c>
      <c r="D2715" s="5" t="n">
        <v>1.11</v>
      </c>
      <c r="E2715" s="5" t="n">
        <v>2</v>
      </c>
      <c r="F2715" s="5" t="n">
        <v>101352.97</v>
      </c>
      <c r="G2715" s="5" t="n">
        <v>13305.77374</v>
      </c>
      <c r="H2715" s="5" t="n">
        <v>13300.29176</v>
      </c>
      <c r="I2715" s="5" t="n">
        <v>3527.169</v>
      </c>
      <c r="J2715" s="5" t="inlineStr">
        <is>
          <t>NORMAL</t>
        </is>
      </c>
    </row>
    <row r="2716">
      <c r="A2716" s="5" t="n">
        <v>299.817</v>
      </c>
      <c r="B2716" s="5" t="n">
        <v>0.25</v>
      </c>
      <c r="C2716" s="5" t="n">
        <v>288.706</v>
      </c>
      <c r="D2716" s="5" t="n">
        <v>1.11</v>
      </c>
      <c r="E2716" s="5" t="n">
        <v>2</v>
      </c>
      <c r="F2716" s="5" t="n">
        <v>106868.78</v>
      </c>
      <c r="G2716" s="5" t="n">
        <v>13348.56389</v>
      </c>
      <c r="H2716" s="5" t="n">
        <v>13343.07763</v>
      </c>
      <c r="I2716" s="5" t="n">
        <v>3492.317</v>
      </c>
      <c r="J2716" s="5" t="inlineStr">
        <is>
          <t>NORMAL</t>
        </is>
      </c>
    </row>
    <row r="2717">
      <c r="A2717" s="5" t="n">
        <v>299.817</v>
      </c>
      <c r="B2717" s="5" t="n">
        <v>0.25</v>
      </c>
      <c r="C2717" s="5" t="n">
        <v>288.706</v>
      </c>
      <c r="D2717" s="5" t="n">
        <v>1.42</v>
      </c>
      <c r="E2717" s="5" t="n">
        <v>1</v>
      </c>
      <c r="F2717" s="5" t="n">
        <v>57226.51</v>
      </c>
      <c r="G2717" s="5" t="n">
        <v>10416.52989</v>
      </c>
      <c r="H2717" s="5" t="n">
        <v>10410.7383</v>
      </c>
      <c r="I2717" s="5" t="n">
        <v>3028.1</v>
      </c>
      <c r="J2717" s="5" t="inlineStr">
        <is>
          <t>NORMAL</t>
        </is>
      </c>
    </row>
    <row r="2718">
      <c r="A2718" s="5" t="n">
        <v>299.817</v>
      </c>
      <c r="B2718" s="5" t="n">
        <v>0.25</v>
      </c>
      <c r="C2718" s="5" t="n">
        <v>288.706</v>
      </c>
      <c r="D2718" s="5" t="n">
        <v>1.42</v>
      </c>
      <c r="E2718" s="5" t="n">
        <v>1</v>
      </c>
      <c r="F2718" s="5" t="n">
        <v>79289.74000000001</v>
      </c>
      <c r="G2718" s="5" t="n">
        <v>10760.02345</v>
      </c>
      <c r="H2718" s="5" t="n">
        <v>10754.12695</v>
      </c>
      <c r="I2718" s="5" t="n">
        <v>2778.74</v>
      </c>
      <c r="J2718" s="5" t="inlineStr">
        <is>
          <t>NORMAL</t>
        </is>
      </c>
    </row>
    <row r="2719">
      <c r="A2719" s="5" t="n">
        <v>299.817</v>
      </c>
      <c r="B2719" s="5" t="n">
        <v>0.25</v>
      </c>
      <c r="C2719" s="5" t="n">
        <v>288.706</v>
      </c>
      <c r="D2719" s="5" t="n">
        <v>1.42</v>
      </c>
      <c r="E2719" s="5" t="n">
        <v>1</v>
      </c>
      <c r="F2719" s="5" t="n">
        <v>101352.97</v>
      </c>
      <c r="G2719" s="5" t="n">
        <v>10941.50059</v>
      </c>
      <c r="H2719" s="5" t="n">
        <v>10935.54841</v>
      </c>
      <c r="I2719" s="5" t="n">
        <v>2647.598</v>
      </c>
      <c r="J2719" s="5" t="inlineStr">
        <is>
          <t>NORMAL</t>
        </is>
      </c>
    </row>
    <row r="2720">
      <c r="A2720" s="5" t="n">
        <v>299.817</v>
      </c>
      <c r="B2720" s="5" t="n">
        <v>0.25</v>
      </c>
      <c r="C2720" s="5" t="n">
        <v>288.706</v>
      </c>
      <c r="D2720" s="5" t="n">
        <v>1.42</v>
      </c>
      <c r="E2720" s="5" t="n">
        <v>1</v>
      </c>
      <c r="F2720" s="5" t="n">
        <v>106868.78</v>
      </c>
      <c r="G2720" s="5" t="n">
        <v>10973.27081</v>
      </c>
      <c r="H2720" s="5" t="n">
        <v>10962.8462</v>
      </c>
      <c r="I2720" s="5" t="n">
        <v>2624.642</v>
      </c>
      <c r="J2720" s="5" t="inlineStr">
        <is>
          <t>NORMAL</t>
        </is>
      </c>
    </row>
    <row r="2721">
      <c r="A2721" s="5" t="n">
        <v>299.817</v>
      </c>
      <c r="B2721" s="5" t="n">
        <v>0.25</v>
      </c>
      <c r="C2721" s="5" t="n">
        <v>288.706</v>
      </c>
      <c r="D2721" s="5" t="n">
        <v>1.42</v>
      </c>
      <c r="E2721" s="5" t="n">
        <v>2</v>
      </c>
      <c r="F2721" s="5" t="n">
        <v>57226.51</v>
      </c>
      <c r="G2721" s="5" t="n">
        <v>13234.64244</v>
      </c>
      <c r="H2721" s="5" t="n">
        <v>13211.52152</v>
      </c>
      <c r="I2721" s="5" t="n">
        <v>4180.04</v>
      </c>
      <c r="J2721" s="5" t="inlineStr">
        <is>
          <t>NORMAL</t>
        </is>
      </c>
    </row>
    <row r="2722">
      <c r="A2722" s="5" t="n">
        <v>299.817</v>
      </c>
      <c r="B2722" s="5" t="n">
        <v>0.25</v>
      </c>
      <c r="C2722" s="5" t="n">
        <v>288.706</v>
      </c>
      <c r="D2722" s="5" t="n">
        <v>1.42</v>
      </c>
      <c r="E2722" s="5" t="n">
        <v>2</v>
      </c>
      <c r="F2722" s="5" t="n">
        <v>79289.74000000001</v>
      </c>
      <c r="G2722" s="5" t="n">
        <v>13757.35639</v>
      </c>
      <c r="H2722" s="5" t="n">
        <v>13748.5792</v>
      </c>
      <c r="I2722" s="5" t="n">
        <v>3772.37</v>
      </c>
      <c r="J2722" s="5" t="inlineStr">
        <is>
          <t>NORMAL</t>
        </is>
      </c>
    </row>
    <row r="2723">
      <c r="A2723" s="5" t="n">
        <v>299.817</v>
      </c>
      <c r="B2723" s="5" t="n">
        <v>0.25</v>
      </c>
      <c r="C2723" s="5" t="n">
        <v>288.706</v>
      </c>
      <c r="D2723" s="5" t="n">
        <v>1.42</v>
      </c>
      <c r="E2723" s="5" t="n">
        <v>2</v>
      </c>
      <c r="F2723" s="5" t="n">
        <v>101352.97</v>
      </c>
      <c r="G2723" s="5" t="n">
        <v>14035.52169</v>
      </c>
      <c r="H2723" s="5" t="n">
        <v>14028.85482</v>
      </c>
      <c r="I2723" s="5" t="n">
        <v>3562.425</v>
      </c>
      <c r="J2723" s="5" t="inlineStr">
        <is>
          <t>NORMAL</t>
        </is>
      </c>
    </row>
    <row r="2724">
      <c r="A2724" s="5" t="n">
        <v>299.817</v>
      </c>
      <c r="B2724" s="5" t="n">
        <v>0.25</v>
      </c>
      <c r="C2724" s="5" t="n">
        <v>288.706</v>
      </c>
      <c r="D2724" s="5" t="n">
        <v>1.42</v>
      </c>
      <c r="E2724" s="5" t="n">
        <v>2</v>
      </c>
      <c r="F2724" s="5" t="n">
        <v>106868.78</v>
      </c>
      <c r="G2724" s="5" t="n">
        <v>14084.90621</v>
      </c>
      <c r="H2724" s="5" t="n">
        <v>14078.24405</v>
      </c>
      <c r="I2724" s="5" t="n">
        <v>3525.703</v>
      </c>
      <c r="J2724" s="5" t="inlineStr">
        <is>
          <t>NORMAL</t>
        </is>
      </c>
    </row>
    <row r="2725">
      <c r="A2725" s="5" t="n">
        <v>299.817</v>
      </c>
      <c r="B2725" s="5" t="n">
        <v>0.25</v>
      </c>
      <c r="C2725" s="5" t="n">
        <v>291.483</v>
      </c>
      <c r="D2725" s="5" t="n">
        <v>0.5</v>
      </c>
      <c r="E2725" s="5" t="n">
        <v>1</v>
      </c>
      <c r="F2725" s="5" t="n">
        <v>57226.51</v>
      </c>
      <c r="G2725" s="5" t="n">
        <v>8670.164127</v>
      </c>
      <c r="H2725" s="5" t="n">
        <v>8667.016857000001</v>
      </c>
      <c r="I2725" s="5" t="n">
        <v>2961.034</v>
      </c>
      <c r="J2725" s="5" t="inlineStr">
        <is>
          <t>NORMAL</t>
        </is>
      </c>
    </row>
    <row r="2726">
      <c r="A2726" s="5" t="n">
        <v>299.817</v>
      </c>
      <c r="B2726" s="5" t="n">
        <v>0.25</v>
      </c>
      <c r="C2726" s="5" t="n">
        <v>291.483</v>
      </c>
      <c r="D2726" s="5" t="n">
        <v>0.5</v>
      </c>
      <c r="E2726" s="5" t="n">
        <v>1</v>
      </c>
      <c r="F2726" s="5" t="n">
        <v>79289.74000000001</v>
      </c>
      <c r="G2726" s="5" t="n">
        <v>8810.082063</v>
      </c>
      <c r="H2726" s="5" t="n">
        <v>8806.963293999999</v>
      </c>
      <c r="I2726" s="5" t="n">
        <v>2760.473</v>
      </c>
      <c r="J2726" s="5" t="inlineStr">
        <is>
          <t>NORMAL</t>
        </is>
      </c>
    </row>
    <row r="2727">
      <c r="A2727" s="5" t="n">
        <v>299.817</v>
      </c>
      <c r="B2727" s="5" t="n">
        <v>0.25</v>
      </c>
      <c r="C2727" s="5" t="n">
        <v>291.483</v>
      </c>
      <c r="D2727" s="5" t="n">
        <v>0.5</v>
      </c>
      <c r="E2727" s="5" t="n">
        <v>1</v>
      </c>
      <c r="F2727" s="5" t="n">
        <v>101352.97</v>
      </c>
      <c r="G2727" s="5" t="n">
        <v>8910.052755000001</v>
      </c>
      <c r="H2727" s="5" t="n">
        <v>8906.987697</v>
      </c>
      <c r="I2727" s="5" t="n">
        <v>2660.145</v>
      </c>
      <c r="J2727" s="5" t="inlineStr">
        <is>
          <t>NORMAL</t>
        </is>
      </c>
    </row>
    <row r="2728">
      <c r="A2728" s="5" t="n">
        <v>299.817</v>
      </c>
      <c r="B2728" s="5" t="n">
        <v>0.25</v>
      </c>
      <c r="C2728" s="5" t="n">
        <v>291.483</v>
      </c>
      <c r="D2728" s="5" t="n">
        <v>0.5</v>
      </c>
      <c r="E2728" s="5" t="n">
        <v>1</v>
      </c>
      <c r="F2728" s="5" t="n">
        <v>106868.78</v>
      </c>
      <c r="G2728" s="5" t="n">
        <v>8968.229777</v>
      </c>
      <c r="H2728" s="5" t="n">
        <v>8965.135738000001</v>
      </c>
      <c r="I2728" s="5" t="n">
        <v>2642.4811</v>
      </c>
      <c r="J2728" s="5" t="inlineStr">
        <is>
          <t>NORMAL</t>
        </is>
      </c>
    </row>
    <row r="2729">
      <c r="A2729" s="5" t="n">
        <v>299.817</v>
      </c>
      <c r="B2729" s="5" t="n">
        <v>0.25</v>
      </c>
      <c r="C2729" s="5" t="n">
        <v>291.483</v>
      </c>
      <c r="D2729" s="5" t="n">
        <v>0.5</v>
      </c>
      <c r="E2729" s="5" t="n">
        <v>2</v>
      </c>
      <c r="F2729" s="5" t="n">
        <v>57226.51</v>
      </c>
      <c r="G2729" s="5" t="n">
        <v>10958.76319</v>
      </c>
      <c r="H2729" s="5" t="n">
        <v>10244.48196</v>
      </c>
      <c r="I2729" s="5" t="n">
        <v>3927.686</v>
      </c>
      <c r="J2729" s="5" t="inlineStr">
        <is>
          <t>NORMAL</t>
        </is>
      </c>
    </row>
    <row r="2730">
      <c r="A2730" s="5" t="n">
        <v>299.817</v>
      </c>
      <c r="B2730" s="5" t="n">
        <v>0.25</v>
      </c>
      <c r="C2730" s="5" t="n">
        <v>291.483</v>
      </c>
      <c r="D2730" s="5" t="n">
        <v>0.5</v>
      </c>
      <c r="E2730" s="5" t="n">
        <v>2</v>
      </c>
      <c r="F2730" s="5" t="n">
        <v>79289.74000000001</v>
      </c>
      <c r="G2730" s="5" t="n">
        <v>11220.04689</v>
      </c>
      <c r="H2730" s="5" t="n">
        <v>10468.05691</v>
      </c>
      <c r="I2730" s="5" t="n">
        <v>3601.768</v>
      </c>
      <c r="J2730" s="5" t="inlineStr">
        <is>
          <t>NORMAL</t>
        </is>
      </c>
    </row>
    <row r="2731">
      <c r="A2731" s="5" t="n">
        <v>299.817</v>
      </c>
      <c r="B2731" s="5" t="n">
        <v>0.25</v>
      </c>
      <c r="C2731" s="5" t="n">
        <v>291.483</v>
      </c>
      <c r="D2731" s="5" t="n">
        <v>0.5</v>
      </c>
      <c r="E2731" s="5" t="n">
        <v>2</v>
      </c>
      <c r="F2731" s="5" t="n">
        <v>101352.97</v>
      </c>
      <c r="G2731" s="5" t="n">
        <v>11326.11372</v>
      </c>
      <c r="H2731" s="5" t="n">
        <v>10637.35009</v>
      </c>
      <c r="I2731" s="5" t="n">
        <v>3433.791</v>
      </c>
      <c r="J2731" s="5" t="inlineStr">
        <is>
          <t>NORMAL</t>
        </is>
      </c>
    </row>
    <row r="2732">
      <c r="A2732" s="5" t="n">
        <v>299.817</v>
      </c>
      <c r="B2732" s="5" t="n">
        <v>0.25</v>
      </c>
      <c r="C2732" s="5" t="n">
        <v>291.483</v>
      </c>
      <c r="D2732" s="5" t="n">
        <v>0.5</v>
      </c>
      <c r="E2732" s="5" t="n">
        <v>2</v>
      </c>
      <c r="F2732" s="5" t="n">
        <v>106868.78</v>
      </c>
      <c r="G2732" s="5" t="n">
        <v>11305.56858</v>
      </c>
      <c r="H2732" s="5" t="n">
        <v>10763.47787</v>
      </c>
      <c r="I2732" s="5" t="n">
        <v>3404.1776</v>
      </c>
      <c r="J2732" s="5" t="inlineStr">
        <is>
          <t>NORMAL</t>
        </is>
      </c>
    </row>
    <row r="2733">
      <c r="A2733" s="5" t="n">
        <v>299.817</v>
      </c>
      <c r="B2733" s="5" t="n">
        <v>0.25</v>
      </c>
      <c r="C2733" s="5" t="n">
        <v>291.483</v>
      </c>
      <c r="D2733" s="5" t="n">
        <v>0.8</v>
      </c>
      <c r="E2733" s="5" t="n">
        <v>1</v>
      </c>
      <c r="F2733" s="5" t="n">
        <v>57226.51</v>
      </c>
      <c r="G2733" s="5" t="n">
        <v>9960.550996</v>
      </c>
      <c r="H2733" s="5" t="n">
        <v>9955.421313000001</v>
      </c>
      <c r="I2733" s="5" t="n">
        <v>3009.899</v>
      </c>
      <c r="J2733" s="5" t="inlineStr">
        <is>
          <t>NORMAL</t>
        </is>
      </c>
    </row>
    <row r="2734">
      <c r="A2734" s="5" t="n">
        <v>299.817</v>
      </c>
      <c r="B2734" s="5" t="n">
        <v>0.25</v>
      </c>
      <c r="C2734" s="5" t="n">
        <v>291.483</v>
      </c>
      <c r="D2734" s="5" t="n">
        <v>0.8</v>
      </c>
      <c r="E2734" s="5" t="n">
        <v>1</v>
      </c>
      <c r="F2734" s="5" t="n">
        <v>79289.74000000001</v>
      </c>
      <c r="G2734" s="5" t="n">
        <v>10238.07151</v>
      </c>
      <c r="H2734" s="5" t="n">
        <v>10232.91152</v>
      </c>
      <c r="I2734" s="5" t="n">
        <v>2773.054</v>
      </c>
      <c r="J2734" s="5" t="inlineStr">
        <is>
          <t>NORMAL</t>
        </is>
      </c>
    </row>
    <row r="2735">
      <c r="A2735" s="5" t="n">
        <v>299.817</v>
      </c>
      <c r="B2735" s="5" t="n">
        <v>0.25</v>
      </c>
      <c r="C2735" s="5" t="n">
        <v>291.483</v>
      </c>
      <c r="D2735" s="5" t="n">
        <v>0.8</v>
      </c>
      <c r="E2735" s="5" t="n">
        <v>1</v>
      </c>
      <c r="F2735" s="5" t="n">
        <v>101352.97</v>
      </c>
      <c r="G2735" s="5" t="n">
        <v>10381.12544</v>
      </c>
      <c r="H2735" s="5" t="n">
        <v>10375.95564</v>
      </c>
      <c r="I2735" s="5" t="n">
        <v>2650.293</v>
      </c>
      <c r="J2735" s="5" t="inlineStr">
        <is>
          <t>NORMAL</t>
        </is>
      </c>
    </row>
    <row r="2736">
      <c r="A2736" s="5" t="n">
        <v>299.817</v>
      </c>
      <c r="B2736" s="5" t="n">
        <v>0.25</v>
      </c>
      <c r="C2736" s="5" t="n">
        <v>291.483</v>
      </c>
      <c r="D2736" s="5" t="n">
        <v>0.8</v>
      </c>
      <c r="E2736" s="5" t="n">
        <v>1</v>
      </c>
      <c r="F2736" s="5" t="n">
        <v>106868.78</v>
      </c>
      <c r="G2736" s="5" t="n">
        <v>10407.67878</v>
      </c>
      <c r="H2736" s="5" t="n">
        <v>10402.50616</v>
      </c>
      <c r="I2736" s="5" t="n">
        <v>2628.108</v>
      </c>
      <c r="J2736" s="5" t="inlineStr">
        <is>
          <t>NORMAL</t>
        </is>
      </c>
    </row>
    <row r="2737">
      <c r="A2737" s="5" t="n">
        <v>299.817</v>
      </c>
      <c r="B2737" s="5" t="n">
        <v>0.25</v>
      </c>
      <c r="C2737" s="5" t="n">
        <v>291.483</v>
      </c>
      <c r="D2737" s="5" t="n">
        <v>0.8</v>
      </c>
      <c r="E2737" s="5" t="n">
        <v>2</v>
      </c>
      <c r="F2737" s="5" t="n">
        <v>57226.51</v>
      </c>
      <c r="G2737" s="5" t="n">
        <v>12391.94021</v>
      </c>
      <c r="H2737" s="5" t="n">
        <v>12386.7232</v>
      </c>
      <c r="I2737" s="5" t="n">
        <v>4084.94</v>
      </c>
      <c r="J2737" s="5" t="inlineStr">
        <is>
          <t>NORMAL</t>
        </is>
      </c>
    </row>
    <row r="2738">
      <c r="A2738" s="5" t="n">
        <v>299.817</v>
      </c>
      <c r="B2738" s="5" t="n">
        <v>0.25</v>
      </c>
      <c r="C2738" s="5" t="n">
        <v>291.483</v>
      </c>
      <c r="D2738" s="5" t="n">
        <v>0.8</v>
      </c>
      <c r="E2738" s="5" t="n">
        <v>2</v>
      </c>
      <c r="F2738" s="5" t="n">
        <v>79289.74000000001</v>
      </c>
      <c r="G2738" s="5" t="n">
        <v>12787.77843</v>
      </c>
      <c r="H2738" s="5" t="n">
        <v>12782.5738</v>
      </c>
      <c r="I2738" s="5" t="n">
        <v>3706.474</v>
      </c>
      <c r="J2738" s="5" t="inlineStr">
        <is>
          <t>NORMAL</t>
        </is>
      </c>
    </row>
    <row r="2739">
      <c r="A2739" s="5" t="n">
        <v>299.817</v>
      </c>
      <c r="B2739" s="5" t="n">
        <v>0.25</v>
      </c>
      <c r="C2739" s="5" t="n">
        <v>291.483</v>
      </c>
      <c r="D2739" s="5" t="n">
        <v>0.8</v>
      </c>
      <c r="E2739" s="5" t="n">
        <v>2</v>
      </c>
      <c r="F2739" s="5" t="n">
        <v>101352.97</v>
      </c>
      <c r="G2739" s="5" t="n">
        <v>12912.39742</v>
      </c>
      <c r="H2739" s="5" t="n">
        <v>12907.24537</v>
      </c>
      <c r="I2739" s="5" t="n">
        <v>3509.702</v>
      </c>
      <c r="J2739" s="5" t="inlineStr">
        <is>
          <t>NORMAL</t>
        </is>
      </c>
    </row>
    <row r="2740">
      <c r="A2740" s="5" t="n">
        <v>299.817</v>
      </c>
      <c r="B2740" s="5" t="n">
        <v>0.25</v>
      </c>
      <c r="C2740" s="5" t="n">
        <v>291.483</v>
      </c>
      <c r="D2740" s="5" t="n">
        <v>0.8</v>
      </c>
      <c r="E2740" s="5" t="n">
        <v>2</v>
      </c>
      <c r="F2740" s="5" t="n">
        <v>106868.78</v>
      </c>
      <c r="G2740" s="5" t="n">
        <v>13030.94959</v>
      </c>
      <c r="H2740" s="5" t="n">
        <v>13025.76327</v>
      </c>
      <c r="I2740" s="5" t="n">
        <v>3478.547</v>
      </c>
      <c r="J2740" s="5" t="inlineStr">
        <is>
          <t>NORMAL</t>
        </is>
      </c>
    </row>
    <row r="2741">
      <c r="A2741" s="5" t="n">
        <v>299.817</v>
      </c>
      <c r="B2741" s="5" t="n">
        <v>0.25</v>
      </c>
      <c r="C2741" s="5" t="n">
        <v>291.483</v>
      </c>
      <c r="D2741" s="5" t="n">
        <v>1.11</v>
      </c>
      <c r="E2741" s="5" t="n">
        <v>1</v>
      </c>
      <c r="F2741" s="5" t="n">
        <v>57226.51</v>
      </c>
      <c r="G2741" s="5" t="n">
        <v>10684.32005</v>
      </c>
      <c r="H2741" s="5" t="n">
        <v>10677.83466</v>
      </c>
      <c r="I2741" s="5" t="n">
        <v>3038.79</v>
      </c>
      <c r="J2741" s="5" t="inlineStr">
        <is>
          <t>NORMAL</t>
        </is>
      </c>
    </row>
    <row r="2742">
      <c r="A2742" s="5" t="n">
        <v>299.817</v>
      </c>
      <c r="B2742" s="5" t="n">
        <v>0.25</v>
      </c>
      <c r="C2742" s="5" t="n">
        <v>291.483</v>
      </c>
      <c r="D2742" s="5" t="n">
        <v>1.11</v>
      </c>
      <c r="E2742" s="5" t="n">
        <v>1</v>
      </c>
      <c r="F2742" s="5" t="n">
        <v>79289.74000000001</v>
      </c>
      <c r="G2742" s="5" t="n">
        <v>11023.35873</v>
      </c>
      <c r="H2742" s="5" t="n">
        <v>11013.1952</v>
      </c>
      <c r="I2742" s="5" t="n">
        <v>2781.865</v>
      </c>
      <c r="J2742" s="5" t="inlineStr">
        <is>
          <t>NORMAL</t>
        </is>
      </c>
    </row>
    <row r="2743">
      <c r="A2743" s="5" t="n">
        <v>299.817</v>
      </c>
      <c r="B2743" s="5" t="n">
        <v>0.25</v>
      </c>
      <c r="C2743" s="5" t="n">
        <v>291.483</v>
      </c>
      <c r="D2743" s="5" t="n">
        <v>1.11</v>
      </c>
      <c r="E2743" s="5" t="n">
        <v>1</v>
      </c>
      <c r="F2743" s="5" t="n">
        <v>101352.97</v>
      </c>
      <c r="G2743" s="5" t="n">
        <v>11201.72919</v>
      </c>
      <c r="H2743" s="5" t="n">
        <v>11195.08657</v>
      </c>
      <c r="I2743" s="5" t="n">
        <v>2647.121</v>
      </c>
      <c r="J2743" s="5" t="inlineStr">
        <is>
          <t>NORMAL</t>
        </is>
      </c>
    </row>
    <row r="2744">
      <c r="A2744" s="5" t="n">
        <v>299.817</v>
      </c>
      <c r="B2744" s="5" t="n">
        <v>0.25</v>
      </c>
      <c r="C2744" s="5" t="n">
        <v>291.483</v>
      </c>
      <c r="D2744" s="5" t="n">
        <v>1.11</v>
      </c>
      <c r="E2744" s="5" t="n">
        <v>1</v>
      </c>
      <c r="F2744" s="5" t="n">
        <v>106868.78</v>
      </c>
      <c r="G2744" s="5" t="n">
        <v>11234.43728</v>
      </c>
      <c r="H2744" s="5" t="n">
        <v>11227.78649</v>
      </c>
      <c r="I2744" s="5" t="n">
        <v>2622.776</v>
      </c>
      <c r="J2744" s="5" t="inlineStr">
        <is>
          <t>NORMAL</t>
        </is>
      </c>
    </row>
    <row r="2745">
      <c r="A2745" s="5" t="n">
        <v>299.817</v>
      </c>
      <c r="B2745" s="5" t="n">
        <v>0.25</v>
      </c>
      <c r="C2745" s="5" t="n">
        <v>291.483</v>
      </c>
      <c r="D2745" s="5" t="n">
        <v>1.11</v>
      </c>
      <c r="E2745" s="5" t="n">
        <v>2</v>
      </c>
      <c r="F2745" s="5" t="n">
        <v>57226.51</v>
      </c>
      <c r="G2745" s="5" t="n">
        <v>13391.82298</v>
      </c>
      <c r="H2745" s="5" t="n">
        <v>13384.77888</v>
      </c>
      <c r="I2745" s="5" t="n">
        <v>4197.76</v>
      </c>
      <c r="J2745" s="5" t="inlineStr">
        <is>
          <t>NORMAL</t>
        </is>
      </c>
    </row>
    <row r="2746">
      <c r="A2746" s="5" t="n">
        <v>299.817</v>
      </c>
      <c r="B2746" s="5" t="n">
        <v>0.25</v>
      </c>
      <c r="C2746" s="5" t="n">
        <v>291.483</v>
      </c>
      <c r="D2746" s="5" t="n">
        <v>1.11</v>
      </c>
      <c r="E2746" s="5" t="n">
        <v>2</v>
      </c>
      <c r="F2746" s="5" t="n">
        <v>79289.74000000001</v>
      </c>
      <c r="G2746" s="5" t="n">
        <v>13895.60375</v>
      </c>
      <c r="H2746" s="5" t="n">
        <v>13888.5031</v>
      </c>
      <c r="I2746" s="5" t="n">
        <v>3781.885</v>
      </c>
      <c r="J2746" s="5" t="inlineStr">
        <is>
          <t>NORMAL</t>
        </is>
      </c>
    </row>
    <row r="2747">
      <c r="A2747" s="5" t="n">
        <v>299.817</v>
      </c>
      <c r="B2747" s="5" t="n">
        <v>0.25</v>
      </c>
      <c r="C2747" s="5" t="n">
        <v>291.483</v>
      </c>
      <c r="D2747" s="5" t="n">
        <v>1.11</v>
      </c>
      <c r="E2747" s="5" t="n">
        <v>2</v>
      </c>
      <c r="F2747" s="5" t="n">
        <v>101352.97</v>
      </c>
      <c r="G2747" s="5" t="n">
        <v>14162.22157</v>
      </c>
      <c r="H2747" s="5" t="n">
        <v>14155.08381</v>
      </c>
      <c r="I2747" s="5" t="n">
        <v>3568.656</v>
      </c>
      <c r="J2747" s="5" t="inlineStr">
        <is>
          <t>NORMAL</t>
        </is>
      </c>
    </row>
    <row r="2748">
      <c r="A2748" s="5" t="n">
        <v>299.817</v>
      </c>
      <c r="B2748" s="5" t="n">
        <v>0.25</v>
      </c>
      <c r="C2748" s="5" t="n">
        <v>291.483</v>
      </c>
      <c r="D2748" s="5" t="n">
        <v>1.11</v>
      </c>
      <c r="E2748" s="5" t="n">
        <v>2</v>
      </c>
      <c r="F2748" s="5" t="n">
        <v>106868.78</v>
      </c>
      <c r="G2748" s="5" t="n">
        <v>14209.43728</v>
      </c>
      <c r="H2748" s="5" t="n">
        <v>14202.30414</v>
      </c>
      <c r="I2748" s="5" t="n">
        <v>3531.368</v>
      </c>
      <c r="J2748" s="5" t="inlineStr">
        <is>
          <t>NORMAL</t>
        </is>
      </c>
    </row>
    <row r="2749">
      <c r="A2749" s="5" t="n">
        <v>299.817</v>
      </c>
      <c r="B2749" s="5" t="n">
        <v>0.25</v>
      </c>
      <c r="C2749" s="5" t="n">
        <v>291.483</v>
      </c>
      <c r="D2749" s="5" t="n">
        <v>1.42</v>
      </c>
      <c r="E2749" s="5" t="n">
        <v>1</v>
      </c>
      <c r="F2749" s="5" t="n">
        <v>57226.51</v>
      </c>
      <c r="G2749" s="5" t="n">
        <v>11158.99766</v>
      </c>
      <c r="H2749" s="5" t="n">
        <v>11151.53229</v>
      </c>
      <c r="I2749" s="5" t="n">
        <v>3058.79</v>
      </c>
      <c r="J2749" s="5" t="inlineStr">
        <is>
          <t>NORMAL</t>
        </is>
      </c>
    </row>
    <row r="2750">
      <c r="A2750" s="5" t="n">
        <v>299.817</v>
      </c>
      <c r="B2750" s="5" t="n">
        <v>0.25</v>
      </c>
      <c r="C2750" s="5" t="n">
        <v>291.483</v>
      </c>
      <c r="D2750" s="5" t="n">
        <v>1.42</v>
      </c>
      <c r="E2750" s="5" t="n">
        <v>1</v>
      </c>
      <c r="F2750" s="5" t="n">
        <v>79289.74000000001</v>
      </c>
      <c r="G2750" s="5" t="n">
        <v>11545.4279</v>
      </c>
      <c r="H2750" s="5" t="n">
        <v>11537.79637</v>
      </c>
      <c r="I2750" s="5" t="n">
        <v>2788.37</v>
      </c>
      <c r="J2750" s="5" t="inlineStr">
        <is>
          <t>NORMAL</t>
        </is>
      </c>
    </row>
    <row r="2751">
      <c r="A2751" s="5" t="n">
        <v>299.817</v>
      </c>
      <c r="B2751" s="5" t="n">
        <v>0.25</v>
      </c>
      <c r="C2751" s="5" t="n">
        <v>291.483</v>
      </c>
      <c r="D2751" s="5" t="n">
        <v>1.42</v>
      </c>
      <c r="E2751" s="5" t="n">
        <v>1</v>
      </c>
      <c r="F2751" s="5" t="n">
        <v>101352.97</v>
      </c>
      <c r="G2751" s="5" t="n">
        <v>11753.01876</v>
      </c>
      <c r="H2751" s="5" t="n">
        <v>11745.30878</v>
      </c>
      <c r="I2751" s="5" t="n">
        <v>2644.161</v>
      </c>
      <c r="J2751" s="5" t="inlineStr">
        <is>
          <t>NORMAL</t>
        </is>
      </c>
    </row>
    <row r="2752">
      <c r="A2752" s="5" t="n">
        <v>299.817</v>
      </c>
      <c r="B2752" s="5" t="n">
        <v>0.25</v>
      </c>
      <c r="C2752" s="5" t="n">
        <v>291.483</v>
      </c>
      <c r="D2752" s="5" t="n">
        <v>1.42</v>
      </c>
      <c r="E2752" s="5" t="n">
        <v>1</v>
      </c>
      <c r="F2752" s="5" t="n">
        <v>106868.78</v>
      </c>
      <c r="G2752" s="5" t="n">
        <v>11786.84056</v>
      </c>
      <c r="H2752" s="5" t="n">
        <v>11772.42526</v>
      </c>
      <c r="I2752" s="5" t="n">
        <v>2619.985</v>
      </c>
      <c r="J2752" s="5" t="inlineStr">
        <is>
          <t>NORMAL</t>
        </is>
      </c>
    </row>
    <row r="2753">
      <c r="A2753" s="5" t="n">
        <v>299.817</v>
      </c>
      <c r="B2753" s="5" t="n">
        <v>0.25</v>
      </c>
      <c r="C2753" s="5" t="n">
        <v>291.483</v>
      </c>
      <c r="D2753" s="5" t="n">
        <v>1.42</v>
      </c>
      <c r="E2753" s="5" t="n">
        <v>2</v>
      </c>
      <c r="F2753" s="5" t="n">
        <v>57226.51</v>
      </c>
      <c r="G2753" s="5" t="n">
        <v>14059.02696</v>
      </c>
      <c r="H2753" s="5" t="n">
        <v>14050.61967</v>
      </c>
      <c r="I2753" s="5" t="n">
        <v>4274.1</v>
      </c>
      <c r="J2753" s="5" t="inlineStr">
        <is>
          <t>NORMAL</t>
        </is>
      </c>
    </row>
    <row r="2754">
      <c r="A2754" s="5" t="n">
        <v>299.817</v>
      </c>
      <c r="B2754" s="5" t="n">
        <v>0.25</v>
      </c>
      <c r="C2754" s="5" t="n">
        <v>291.483</v>
      </c>
      <c r="D2754" s="5" t="n">
        <v>1.42</v>
      </c>
      <c r="E2754" s="5" t="n">
        <v>2</v>
      </c>
      <c r="F2754" s="5" t="n">
        <v>79289.74000000001</v>
      </c>
      <c r="G2754" s="5" t="n">
        <v>14644.10903</v>
      </c>
      <c r="H2754" s="5" t="n">
        <v>14628.46912</v>
      </c>
      <c r="I2754" s="5" t="n">
        <v>3834.02</v>
      </c>
      <c r="J2754" s="5" t="inlineStr">
        <is>
          <t>NORMAL</t>
        </is>
      </c>
    </row>
    <row r="2755">
      <c r="A2755" s="5" t="n">
        <v>299.817</v>
      </c>
      <c r="B2755" s="5" t="n">
        <v>0.25</v>
      </c>
      <c r="C2755" s="5" t="n">
        <v>291.483</v>
      </c>
      <c r="D2755" s="5" t="n">
        <v>1.42</v>
      </c>
      <c r="E2755" s="5" t="n">
        <v>2</v>
      </c>
      <c r="F2755" s="5" t="n">
        <v>101352.97</v>
      </c>
      <c r="G2755" s="5" t="n">
        <v>14956.71161</v>
      </c>
      <c r="H2755" s="5" t="n">
        <v>14948.08158</v>
      </c>
      <c r="I2755" s="5" t="n">
        <v>3607.714</v>
      </c>
      <c r="J2755" s="5" t="inlineStr">
        <is>
          <t>NORMAL</t>
        </is>
      </c>
    </row>
    <row r="2756">
      <c r="A2756" s="5" t="n">
        <v>299.817</v>
      </c>
      <c r="B2756" s="5" t="n">
        <v>0.25</v>
      </c>
      <c r="C2756" s="5" t="n">
        <v>291.483</v>
      </c>
      <c r="D2756" s="5" t="n">
        <v>1.42</v>
      </c>
      <c r="E2756" s="5" t="n">
        <v>2</v>
      </c>
      <c r="F2756" s="5" t="n">
        <v>106868.78</v>
      </c>
      <c r="G2756" s="5" t="n">
        <v>15012.19226</v>
      </c>
      <c r="H2756" s="5" t="n">
        <v>15003.54524</v>
      </c>
      <c r="I2756" s="5" t="n">
        <v>3568.088</v>
      </c>
      <c r="J2756" s="5" t="inlineStr">
        <is>
          <t>NORMAL</t>
        </is>
      </c>
    </row>
    <row r="2757">
      <c r="A2757" s="5" t="n">
        <v>299.817</v>
      </c>
      <c r="B2757" s="5" t="n">
        <v>0.25</v>
      </c>
      <c r="C2757" s="5" t="n">
        <v>294.26</v>
      </c>
      <c r="D2757" s="5" t="n">
        <v>0.5</v>
      </c>
      <c r="E2757" s="5" t="n">
        <v>1</v>
      </c>
      <c r="F2757" s="5" t="n">
        <v>57226.51</v>
      </c>
      <c r="G2757" s="5" t="n">
        <v>9121.717468000001</v>
      </c>
      <c r="H2757" s="5" t="n">
        <v>9117.813373000001</v>
      </c>
      <c r="I2757" s="5" t="n">
        <v>2977.623</v>
      </c>
      <c r="J2757" s="5" t="inlineStr">
        <is>
          <t>NORMAL</t>
        </is>
      </c>
    </row>
    <row r="2758">
      <c r="A2758" s="5" t="n">
        <v>299.817</v>
      </c>
      <c r="B2758" s="5" t="n">
        <v>0.25</v>
      </c>
      <c r="C2758" s="5" t="n">
        <v>294.26</v>
      </c>
      <c r="D2758" s="5" t="n">
        <v>0.5</v>
      </c>
      <c r="E2758" s="5" t="n">
        <v>1</v>
      </c>
      <c r="F2758" s="5" t="n">
        <v>79289.74000000001</v>
      </c>
      <c r="G2758" s="5" t="n">
        <v>9356.916764</v>
      </c>
      <c r="H2758" s="5" t="n">
        <v>9352.968145000001</v>
      </c>
      <c r="I2758" s="5" t="n">
        <v>2764.265</v>
      </c>
      <c r="J2758" s="5" t="inlineStr">
        <is>
          <t>NORMAL</t>
        </is>
      </c>
    </row>
    <row r="2759">
      <c r="A2759" s="5" t="n">
        <v>299.817</v>
      </c>
      <c r="B2759" s="5" t="n">
        <v>0.25</v>
      </c>
      <c r="C2759" s="5" t="n">
        <v>294.26</v>
      </c>
      <c r="D2759" s="5" t="n">
        <v>0.5</v>
      </c>
      <c r="E2759" s="5" t="n">
        <v>1</v>
      </c>
      <c r="F2759" s="5" t="n">
        <v>101352.97</v>
      </c>
      <c r="G2759" s="5" t="n">
        <v>9487.368113</v>
      </c>
      <c r="H2759" s="5" t="n">
        <v>9483.41188</v>
      </c>
      <c r="I2759" s="5" t="n">
        <v>2655.284</v>
      </c>
      <c r="J2759" s="5" t="inlineStr">
        <is>
          <t>NORMAL</t>
        </is>
      </c>
    </row>
    <row r="2760">
      <c r="A2760" s="5" t="n">
        <v>299.817</v>
      </c>
      <c r="B2760" s="5" t="n">
        <v>0.25</v>
      </c>
      <c r="C2760" s="5" t="n">
        <v>294.26</v>
      </c>
      <c r="D2760" s="5" t="n">
        <v>0.5</v>
      </c>
      <c r="E2760" s="5" t="n">
        <v>1</v>
      </c>
      <c r="F2760" s="5" t="n">
        <v>106868.78</v>
      </c>
      <c r="G2760" s="5" t="n">
        <v>9500.234467</v>
      </c>
      <c r="H2760" s="5" t="n">
        <v>9496.282369</v>
      </c>
      <c r="I2760" s="5" t="n">
        <v>2636.8744</v>
      </c>
      <c r="J2760" s="5" t="inlineStr">
        <is>
          <t>NORMAL</t>
        </is>
      </c>
    </row>
    <row r="2761">
      <c r="A2761" s="5" t="n">
        <v>299.817</v>
      </c>
      <c r="B2761" s="5" t="n">
        <v>0.25</v>
      </c>
      <c r="C2761" s="5" t="n">
        <v>294.26</v>
      </c>
      <c r="D2761" s="5" t="n">
        <v>0.5</v>
      </c>
      <c r="E2761" s="5" t="n">
        <v>2</v>
      </c>
      <c r="F2761" s="5" t="n">
        <v>57226.51</v>
      </c>
      <c r="G2761" s="5" t="n">
        <v>11644.3728</v>
      </c>
      <c r="H2761" s="5" t="n">
        <v>10702.79717</v>
      </c>
      <c r="I2761" s="5" t="n">
        <v>4003.287</v>
      </c>
      <c r="J2761" s="5" t="inlineStr">
        <is>
          <t>NORMAL</t>
        </is>
      </c>
    </row>
    <row r="2762">
      <c r="A2762" s="5" t="n">
        <v>299.817</v>
      </c>
      <c r="B2762" s="5" t="n">
        <v>0.25</v>
      </c>
      <c r="C2762" s="5" t="n">
        <v>294.26</v>
      </c>
      <c r="D2762" s="5" t="n">
        <v>0.5</v>
      </c>
      <c r="E2762" s="5" t="n">
        <v>2</v>
      </c>
      <c r="F2762" s="5" t="n">
        <v>79289.74000000001</v>
      </c>
      <c r="G2762" s="5" t="n">
        <v>11942.40914</v>
      </c>
      <c r="H2762" s="5" t="n">
        <v>10971.12107</v>
      </c>
      <c r="I2762" s="5" t="n">
        <v>3649.302</v>
      </c>
      <c r="J2762" s="5" t="inlineStr">
        <is>
          <t>NORMAL</t>
        </is>
      </c>
    </row>
    <row r="2763">
      <c r="A2763" s="5" t="n">
        <v>299.817</v>
      </c>
      <c r="B2763" s="5" t="n">
        <v>0.25</v>
      </c>
      <c r="C2763" s="5" t="n">
        <v>294.26</v>
      </c>
      <c r="D2763" s="5" t="n">
        <v>0.5</v>
      </c>
      <c r="E2763" s="5" t="n">
        <v>2</v>
      </c>
      <c r="F2763" s="5" t="n">
        <v>101352.97</v>
      </c>
      <c r="G2763" s="5" t="n">
        <v>12054.36694</v>
      </c>
      <c r="H2763" s="5" t="n">
        <v>11165.46587</v>
      </c>
      <c r="I2763" s="5" t="n">
        <v>3467.944</v>
      </c>
      <c r="J2763" s="5" t="inlineStr">
        <is>
          <t>NORMAL</t>
        </is>
      </c>
    </row>
    <row r="2764">
      <c r="A2764" s="5" t="n">
        <v>299.817</v>
      </c>
      <c r="B2764" s="5" t="n">
        <v>0.25</v>
      </c>
      <c r="C2764" s="5" t="n">
        <v>294.26</v>
      </c>
      <c r="D2764" s="5" t="n">
        <v>0.5</v>
      </c>
      <c r="E2764" s="5" t="n">
        <v>2</v>
      </c>
      <c r="F2764" s="5" t="n">
        <v>106868.78</v>
      </c>
      <c r="G2764" s="5" t="n">
        <v>12031.12544</v>
      </c>
      <c r="H2764" s="5" t="n">
        <v>11234.59275</v>
      </c>
      <c r="I2764" s="5" t="n">
        <v>3434.5092</v>
      </c>
      <c r="J2764" s="5" t="inlineStr">
        <is>
          <t>NORMAL</t>
        </is>
      </c>
    </row>
    <row r="2765">
      <c r="A2765" s="5" t="n">
        <v>299.817</v>
      </c>
      <c r="B2765" s="5" t="n">
        <v>0.25</v>
      </c>
      <c r="C2765" s="5" t="n">
        <v>294.26</v>
      </c>
      <c r="D2765" s="5" t="n">
        <v>0.8</v>
      </c>
      <c r="E2765" s="5" t="n">
        <v>1</v>
      </c>
      <c r="F2765" s="5" t="n">
        <v>57226.51</v>
      </c>
      <c r="G2765" s="5" t="n">
        <v>10614.03869</v>
      </c>
      <c r="H2765" s="5" t="n">
        <v>10606.44965</v>
      </c>
      <c r="I2765" s="5" t="n">
        <v>3035.833</v>
      </c>
      <c r="J2765" s="5" t="inlineStr">
        <is>
          <t>NORMAL</t>
        </is>
      </c>
    </row>
    <row r="2766">
      <c r="A2766" s="5" t="n">
        <v>299.817</v>
      </c>
      <c r="B2766" s="5" t="n">
        <v>0.25</v>
      </c>
      <c r="C2766" s="5" t="n">
        <v>294.26</v>
      </c>
      <c r="D2766" s="5" t="n">
        <v>0.8</v>
      </c>
      <c r="E2766" s="5" t="n">
        <v>1</v>
      </c>
      <c r="F2766" s="5" t="n">
        <v>79289.74000000001</v>
      </c>
      <c r="G2766" s="5" t="n">
        <v>10920.86753</v>
      </c>
      <c r="H2766" s="5" t="n">
        <v>10914.30408</v>
      </c>
      <c r="I2766" s="5" t="n">
        <v>2780.602</v>
      </c>
      <c r="J2766" s="5" t="inlineStr">
        <is>
          <t>NORMAL</t>
        </is>
      </c>
    </row>
    <row r="2767">
      <c r="A2767" s="5" t="n">
        <v>299.817</v>
      </c>
      <c r="B2767" s="5" t="n">
        <v>0.25</v>
      </c>
      <c r="C2767" s="5" t="n">
        <v>294.26</v>
      </c>
      <c r="D2767" s="5" t="n">
        <v>0.8</v>
      </c>
      <c r="E2767" s="5" t="n">
        <v>1</v>
      </c>
      <c r="F2767" s="5" t="n">
        <v>101352.97</v>
      </c>
      <c r="G2767" s="5" t="n">
        <v>11081.15475</v>
      </c>
      <c r="H2767" s="5" t="n">
        <v>11074.56146</v>
      </c>
      <c r="I2767" s="5" t="n">
        <v>2647.031</v>
      </c>
      <c r="J2767" s="5" t="inlineStr">
        <is>
          <t>NORMAL</t>
        </is>
      </c>
    </row>
    <row r="2768">
      <c r="A2768" s="5" t="n">
        <v>299.817</v>
      </c>
      <c r="B2768" s="5" t="n">
        <v>0.25</v>
      </c>
      <c r="C2768" s="5" t="n">
        <v>294.26</v>
      </c>
      <c r="D2768" s="5" t="n">
        <v>0.8</v>
      </c>
      <c r="E2768" s="5" t="n">
        <v>1</v>
      </c>
      <c r="F2768" s="5" t="n">
        <v>106868.78</v>
      </c>
      <c r="G2768" s="5" t="n">
        <v>11109.43728</v>
      </c>
      <c r="H2768" s="5" t="n">
        <v>11102.83827</v>
      </c>
      <c r="I2768" s="5" t="n">
        <v>2623.586</v>
      </c>
      <c r="J2768" s="5" t="inlineStr">
        <is>
          <t>NORMAL</t>
        </is>
      </c>
    </row>
    <row r="2769">
      <c r="A2769" s="5" t="n">
        <v>299.817</v>
      </c>
      <c r="B2769" s="5" t="n">
        <v>0.25</v>
      </c>
      <c r="C2769" s="5" t="n">
        <v>294.26</v>
      </c>
      <c r="D2769" s="5" t="n">
        <v>0.8</v>
      </c>
      <c r="E2769" s="5" t="n">
        <v>2</v>
      </c>
      <c r="F2769" s="5" t="n">
        <v>57226.51</v>
      </c>
      <c r="G2769" s="5" t="n">
        <v>13104.54279</v>
      </c>
      <c r="H2769" s="5" t="n">
        <v>13097.85947</v>
      </c>
      <c r="I2769" s="5" t="n">
        <v>4165.283</v>
      </c>
      <c r="J2769" s="5" t="inlineStr">
        <is>
          <t>NORMAL</t>
        </is>
      </c>
    </row>
    <row r="2770">
      <c r="A2770" s="5" t="n">
        <v>299.817</v>
      </c>
      <c r="B2770" s="5" t="n">
        <v>0.25</v>
      </c>
      <c r="C2770" s="5" t="n">
        <v>294.26</v>
      </c>
      <c r="D2770" s="5" t="n">
        <v>0.8</v>
      </c>
      <c r="E2770" s="5" t="n">
        <v>2</v>
      </c>
      <c r="F2770" s="5" t="n">
        <v>79289.74000000001</v>
      </c>
      <c r="G2770" s="5" t="n">
        <v>13424.94138</v>
      </c>
      <c r="H2770" s="5" t="n">
        <v>13418.47056</v>
      </c>
      <c r="I2770" s="5" t="n">
        <v>3750.194</v>
      </c>
      <c r="J2770" s="5" t="inlineStr">
        <is>
          <t>NORMAL</t>
        </is>
      </c>
    </row>
    <row r="2771">
      <c r="A2771" s="5" t="n">
        <v>299.817</v>
      </c>
      <c r="B2771" s="5" t="n">
        <v>0.25</v>
      </c>
      <c r="C2771" s="5" t="n">
        <v>294.26</v>
      </c>
      <c r="D2771" s="5" t="n">
        <v>0.8</v>
      </c>
      <c r="E2771" s="5" t="n">
        <v>2</v>
      </c>
      <c r="F2771" s="5" t="n">
        <v>101352.97</v>
      </c>
      <c r="G2771" s="5" t="n">
        <v>13651.17233</v>
      </c>
      <c r="H2771" s="5" t="n">
        <v>13644.72898</v>
      </c>
      <c r="I2771" s="5" t="n">
        <v>3543.869</v>
      </c>
      <c r="J2771" s="5" t="inlineStr">
        <is>
          <t>NORMAL</t>
        </is>
      </c>
    </row>
    <row r="2772">
      <c r="A2772" s="5" t="n">
        <v>299.817</v>
      </c>
      <c r="B2772" s="5" t="n">
        <v>0.25</v>
      </c>
      <c r="C2772" s="5" t="n">
        <v>294.26</v>
      </c>
      <c r="D2772" s="5" t="n">
        <v>0.8</v>
      </c>
      <c r="E2772" s="5" t="n">
        <v>2</v>
      </c>
      <c r="F2772" s="5" t="n">
        <v>106868.78</v>
      </c>
      <c r="G2772" s="5" t="n">
        <v>13718.69871</v>
      </c>
      <c r="H2772" s="5" t="n">
        <v>13712.22348</v>
      </c>
      <c r="I2772" s="5" t="n">
        <v>3509.327</v>
      </c>
      <c r="J2772" s="5" t="inlineStr">
        <is>
          <t>NORMAL</t>
        </is>
      </c>
    </row>
    <row r="2773">
      <c r="A2773" s="5" t="n">
        <v>299.817</v>
      </c>
      <c r="B2773" s="5" t="n">
        <v>0.25</v>
      </c>
      <c r="C2773" s="5" t="n">
        <v>294.26</v>
      </c>
      <c r="D2773" s="5" t="n">
        <v>1.11</v>
      </c>
      <c r="E2773" s="5" t="n">
        <v>1</v>
      </c>
      <c r="F2773" s="5" t="n">
        <v>57226.51</v>
      </c>
      <c r="G2773" s="5" t="n">
        <v>11400.49824</v>
      </c>
      <c r="H2773" s="5" t="n">
        <v>11392.26708</v>
      </c>
      <c r="I2773" s="5" t="n">
        <v>3068.93</v>
      </c>
      <c r="J2773" s="5" t="inlineStr">
        <is>
          <t>NORMAL</t>
        </is>
      </c>
    </row>
    <row r="2774">
      <c r="A2774" s="5" t="n">
        <v>299.817</v>
      </c>
      <c r="B2774" s="5" t="n">
        <v>0.25</v>
      </c>
      <c r="C2774" s="5" t="n">
        <v>294.26</v>
      </c>
      <c r="D2774" s="5" t="n">
        <v>1.11</v>
      </c>
      <c r="E2774" s="5" t="n">
        <v>1</v>
      </c>
      <c r="F2774" s="5" t="n">
        <v>79289.74000000001</v>
      </c>
      <c r="G2774" s="5" t="n">
        <v>11779.16178</v>
      </c>
      <c r="H2774" s="5" t="n">
        <v>11770.79858</v>
      </c>
      <c r="I2774" s="5" t="n">
        <v>2791.398</v>
      </c>
      <c r="J2774" s="5" t="inlineStr">
        <is>
          <t>NORMAL</t>
        </is>
      </c>
    </row>
    <row r="2775">
      <c r="A2775" s="5" t="n">
        <v>299.817</v>
      </c>
      <c r="B2775" s="5" t="n">
        <v>0.25</v>
      </c>
      <c r="C2775" s="5" t="n">
        <v>294.26</v>
      </c>
      <c r="D2775" s="5" t="n">
        <v>1.11</v>
      </c>
      <c r="E2775" s="5" t="n">
        <v>1</v>
      </c>
      <c r="F2775" s="5" t="n">
        <v>101352.97</v>
      </c>
      <c r="G2775" s="5" t="n">
        <v>11981.53576</v>
      </c>
      <c r="H2775" s="5" t="n">
        <v>11973.10075</v>
      </c>
      <c r="I2775" s="5" t="n">
        <v>2643.74</v>
      </c>
      <c r="J2775" s="5" t="inlineStr">
        <is>
          <t>NORMAL</t>
        </is>
      </c>
    </row>
    <row r="2776">
      <c r="A2776" s="5" t="n">
        <v>299.817</v>
      </c>
      <c r="B2776" s="5" t="n">
        <v>0.25</v>
      </c>
      <c r="C2776" s="5" t="n">
        <v>294.26</v>
      </c>
      <c r="D2776" s="5" t="n">
        <v>1.11</v>
      </c>
      <c r="E2776" s="5" t="n">
        <v>1</v>
      </c>
      <c r="F2776" s="5" t="n">
        <v>106868.78</v>
      </c>
      <c r="G2776" s="5" t="n">
        <v>12015.88511</v>
      </c>
      <c r="H2776" s="5" t="n">
        <v>12005.59951</v>
      </c>
      <c r="I2776" s="5" t="n">
        <v>2618.583</v>
      </c>
      <c r="J2776" s="5" t="inlineStr">
        <is>
          <t>NORMAL</t>
        </is>
      </c>
    </row>
    <row r="2777">
      <c r="A2777" s="5" t="n">
        <v>299.817</v>
      </c>
      <c r="B2777" s="5" t="n">
        <v>0.25</v>
      </c>
      <c r="C2777" s="5" t="n">
        <v>294.26</v>
      </c>
      <c r="D2777" s="5" t="n">
        <v>1.11</v>
      </c>
      <c r="E2777" s="5" t="n">
        <v>2</v>
      </c>
      <c r="F2777" s="5" t="n">
        <v>57226.51</v>
      </c>
      <c r="G2777" s="5" t="n">
        <v>14179.30832</v>
      </c>
      <c r="H2777" s="5" t="n">
        <v>14170.37536</v>
      </c>
      <c r="I2777" s="5" t="n">
        <v>4288.88</v>
      </c>
      <c r="J2777" s="5" t="inlineStr">
        <is>
          <t>NORMAL</t>
        </is>
      </c>
    </row>
    <row r="2778">
      <c r="A2778" s="5" t="n">
        <v>299.817</v>
      </c>
      <c r="B2778" s="5" t="n">
        <v>0.25</v>
      </c>
      <c r="C2778" s="5" t="n">
        <v>294.26</v>
      </c>
      <c r="D2778" s="5" t="n">
        <v>1.11</v>
      </c>
      <c r="E2778" s="5" t="n">
        <v>2</v>
      </c>
      <c r="F2778" s="5" t="n">
        <v>79289.74000000001</v>
      </c>
      <c r="G2778" s="5" t="n">
        <v>14739.8007</v>
      </c>
      <c r="H2778" s="5" t="n">
        <v>14730.76521</v>
      </c>
      <c r="I2778" s="5" t="n">
        <v>3840.756</v>
      </c>
      <c r="J2778" s="5" t="inlineStr">
        <is>
          <t>NORMAL</t>
        </is>
      </c>
    </row>
    <row r="2779">
      <c r="A2779" s="5" t="n">
        <v>299.817</v>
      </c>
      <c r="B2779" s="5" t="n">
        <v>0.25</v>
      </c>
      <c r="C2779" s="5" t="n">
        <v>294.26</v>
      </c>
      <c r="D2779" s="5" t="n">
        <v>1.11</v>
      </c>
      <c r="E2779" s="5" t="n">
        <v>2</v>
      </c>
      <c r="F2779" s="5" t="n">
        <v>101352.97</v>
      </c>
      <c r="G2779" s="5" t="n">
        <v>15037.3388</v>
      </c>
      <c r="H2779" s="5" t="n">
        <v>15028.25625</v>
      </c>
      <c r="I2779" s="5" t="n">
        <v>3611.712</v>
      </c>
      <c r="J2779" s="5" t="inlineStr">
        <is>
          <t>NORMAL</t>
        </is>
      </c>
    </row>
    <row r="2780">
      <c r="A2780" s="5" t="n">
        <v>299.817</v>
      </c>
      <c r="B2780" s="5" t="n">
        <v>0.25</v>
      </c>
      <c r="C2780" s="5" t="n">
        <v>294.26</v>
      </c>
      <c r="D2780" s="5" t="n">
        <v>1.11</v>
      </c>
      <c r="E2780" s="5" t="n">
        <v>2</v>
      </c>
      <c r="F2780" s="5" t="n">
        <v>106868.78</v>
      </c>
      <c r="G2780" s="5" t="n">
        <v>15089.71278</v>
      </c>
      <c r="H2780" s="5" t="n">
        <v>15080.62877</v>
      </c>
      <c r="I2780" s="5" t="n">
        <v>3571.742</v>
      </c>
      <c r="J2780" s="5" t="inlineStr">
        <is>
          <t>NORMAL</t>
        </is>
      </c>
    </row>
    <row r="2781">
      <c r="A2781" s="5" t="n">
        <v>299.817</v>
      </c>
      <c r="B2781" s="5" t="n">
        <v>0.25</v>
      </c>
      <c r="C2781" s="5" t="n">
        <v>294.26</v>
      </c>
      <c r="D2781" s="5" t="n">
        <v>1.42</v>
      </c>
      <c r="E2781" s="5" t="n">
        <v>1</v>
      </c>
      <c r="F2781" s="5" t="n">
        <v>57226.51</v>
      </c>
      <c r="G2781" s="5" t="n">
        <v>11917.40914</v>
      </c>
      <c r="H2781" s="5" t="n">
        <v>11903.68029</v>
      </c>
      <c r="I2781" s="5" t="n">
        <v>3091.82</v>
      </c>
      <c r="J2781" s="5" t="inlineStr">
        <is>
          <t>NORMAL</t>
        </is>
      </c>
    </row>
    <row r="2782">
      <c r="A2782" s="5" t="n">
        <v>299.817</v>
      </c>
      <c r="B2782" s="5" t="n">
        <v>0.25</v>
      </c>
      <c r="C2782" s="5" t="n">
        <v>294.26</v>
      </c>
      <c r="D2782" s="5" t="n">
        <v>1.42</v>
      </c>
      <c r="E2782" s="5" t="n">
        <v>1</v>
      </c>
      <c r="F2782" s="5" t="n">
        <v>79289.74000000001</v>
      </c>
      <c r="G2782" s="5" t="n">
        <v>12350.17585</v>
      </c>
      <c r="H2782" s="5" t="n">
        <v>12339.81405</v>
      </c>
      <c r="I2782" s="5" t="n">
        <v>2799.38</v>
      </c>
      <c r="J2782" s="5" t="inlineStr">
        <is>
          <t>NORMAL</t>
        </is>
      </c>
    </row>
    <row r="2783">
      <c r="A2783" s="5" t="n">
        <v>299.817</v>
      </c>
      <c r="B2783" s="5" t="n">
        <v>0.25</v>
      </c>
      <c r="C2783" s="5" t="n">
        <v>294.26</v>
      </c>
      <c r="D2783" s="5" t="n">
        <v>1.42</v>
      </c>
      <c r="E2783" s="5" t="n">
        <v>1</v>
      </c>
      <c r="F2783" s="5" t="n">
        <v>101352.97</v>
      </c>
      <c r="G2783" s="5" t="n">
        <v>12583.20633</v>
      </c>
      <c r="H2783" s="5" t="n">
        <v>12573.4166</v>
      </c>
      <c r="I2783" s="5" t="n">
        <v>2643.213</v>
      </c>
      <c r="J2783" s="5" t="inlineStr">
        <is>
          <t>NORMAL</t>
        </is>
      </c>
    </row>
    <row r="2784">
      <c r="A2784" s="5" t="n">
        <v>299.817</v>
      </c>
      <c r="B2784" s="5" t="n">
        <v>0.25</v>
      </c>
      <c r="C2784" s="5" t="n">
        <v>294.26</v>
      </c>
      <c r="D2784" s="5" t="n">
        <v>1.42</v>
      </c>
      <c r="E2784" s="5" t="n">
        <v>1</v>
      </c>
      <c r="F2784" s="5" t="n">
        <v>106868.78</v>
      </c>
      <c r="G2784" s="5" t="n">
        <v>12625.02931</v>
      </c>
      <c r="H2784" s="5" t="n">
        <v>12615.23229</v>
      </c>
      <c r="I2784" s="5" t="n">
        <v>2615.572</v>
      </c>
      <c r="J2784" s="5" t="inlineStr">
        <is>
          <t>NORMAL</t>
        </is>
      </c>
    </row>
    <row r="2785">
      <c r="A2785" s="5" t="n">
        <v>299.817</v>
      </c>
      <c r="B2785" s="5" t="n">
        <v>0.25</v>
      </c>
      <c r="C2785" s="5" t="n">
        <v>294.26</v>
      </c>
      <c r="D2785" s="5" t="n">
        <v>1.42</v>
      </c>
      <c r="E2785" s="5" t="n">
        <v>2</v>
      </c>
      <c r="F2785" s="5" t="n">
        <v>57226.51</v>
      </c>
      <c r="G2785" s="5" t="n">
        <v>14895.10551</v>
      </c>
      <c r="H2785" s="5" t="n">
        <v>14884.4853</v>
      </c>
      <c r="I2785" s="5" t="n">
        <v>4373.71</v>
      </c>
      <c r="J2785" s="5" t="inlineStr">
        <is>
          <t>NORMAL</t>
        </is>
      </c>
    </row>
    <row r="2786">
      <c r="A2786" s="5" t="n">
        <v>299.817</v>
      </c>
      <c r="B2786" s="5" t="n">
        <v>0.25</v>
      </c>
      <c r="C2786" s="5" t="n">
        <v>294.26</v>
      </c>
      <c r="D2786" s="5" t="n">
        <v>1.42</v>
      </c>
      <c r="E2786" s="5" t="n">
        <v>2</v>
      </c>
      <c r="F2786" s="5" t="n">
        <v>79289.74000000001</v>
      </c>
      <c r="G2786" s="5" t="n">
        <v>15549.47245</v>
      </c>
      <c r="H2786" s="5" t="n">
        <v>15538.65002</v>
      </c>
      <c r="I2786" s="5" t="n">
        <v>3898.26</v>
      </c>
      <c r="J2786" s="5" t="inlineStr">
        <is>
          <t>NORMAL</t>
        </is>
      </c>
    </row>
    <row r="2787">
      <c r="A2787" s="5" t="n">
        <v>299.817</v>
      </c>
      <c r="B2787" s="5" t="n">
        <v>0.25</v>
      </c>
      <c r="C2787" s="5" t="n">
        <v>294.26</v>
      </c>
      <c r="D2787" s="5" t="n">
        <v>1.42</v>
      </c>
      <c r="E2787" s="5" t="n">
        <v>2</v>
      </c>
      <c r="F2787" s="5" t="n">
        <v>101352.97</v>
      </c>
      <c r="G2787" s="5" t="n">
        <v>15898.73974</v>
      </c>
      <c r="H2787" s="5" t="n">
        <v>15887.80141</v>
      </c>
      <c r="I2787" s="5" t="n">
        <v>3655.004</v>
      </c>
      <c r="J2787" s="5" t="inlineStr">
        <is>
          <t>NORMAL</t>
        </is>
      </c>
    </row>
    <row r="2788">
      <c r="A2788" s="5" t="n">
        <v>299.817</v>
      </c>
      <c r="B2788" s="5" t="n">
        <v>0.25</v>
      </c>
      <c r="C2788" s="5" t="n">
        <v>294.26</v>
      </c>
      <c r="D2788" s="5" t="n">
        <v>1.42</v>
      </c>
      <c r="E2788" s="5" t="n">
        <v>2</v>
      </c>
      <c r="F2788" s="5" t="n">
        <v>106868.78</v>
      </c>
      <c r="G2788" s="5" t="n">
        <v>15960.96131</v>
      </c>
      <c r="H2788" s="5" t="n">
        <v>15950.01209</v>
      </c>
      <c r="I2788" s="5" t="n">
        <v>3612.494</v>
      </c>
      <c r="J2788" s="5" t="inlineStr">
        <is>
          <t>NORMAL</t>
        </is>
      </c>
    </row>
    <row r="2789">
      <c r="A2789" s="5" t="n">
        <v>299.817</v>
      </c>
      <c r="B2789" s="5" t="n">
        <v>0.25</v>
      </c>
      <c r="C2789" s="5" t="n">
        <v>297.037</v>
      </c>
      <c r="D2789" s="5" t="n">
        <v>0.5</v>
      </c>
      <c r="E2789" s="5" t="n">
        <v>1</v>
      </c>
      <c r="F2789" s="5" t="n">
        <v>57226.51</v>
      </c>
      <c r="G2789" s="5" t="n">
        <v>9689.097304000001</v>
      </c>
      <c r="H2789" s="5" t="n">
        <v>9684.088040000001</v>
      </c>
      <c r="I2789" s="5" t="n">
        <v>2999.214</v>
      </c>
      <c r="J2789" s="5" t="inlineStr">
        <is>
          <t>NORMAL</t>
        </is>
      </c>
    </row>
    <row r="2790">
      <c r="A2790" s="5" t="n">
        <v>299.817</v>
      </c>
      <c r="B2790" s="5" t="n">
        <v>0.25</v>
      </c>
      <c r="C2790" s="5" t="n">
        <v>297.037</v>
      </c>
      <c r="D2790" s="5" t="n">
        <v>0.5</v>
      </c>
      <c r="E2790" s="5" t="n">
        <v>1</v>
      </c>
      <c r="F2790" s="5" t="n">
        <v>79289.74000000001</v>
      </c>
      <c r="G2790" s="5" t="n">
        <v>9977.754982</v>
      </c>
      <c r="H2790" s="5" t="n">
        <v>9972.706238000001</v>
      </c>
      <c r="I2790" s="5" t="n">
        <v>2770.237</v>
      </c>
      <c r="J2790" s="5" t="inlineStr">
        <is>
          <t>NORMAL</t>
        </is>
      </c>
    </row>
    <row r="2791">
      <c r="A2791" s="5" t="n">
        <v>299.817</v>
      </c>
      <c r="B2791" s="5" t="n">
        <v>0.25</v>
      </c>
      <c r="C2791" s="5" t="n">
        <v>297.037</v>
      </c>
      <c r="D2791" s="5" t="n">
        <v>0.5</v>
      </c>
      <c r="E2791" s="5" t="n">
        <v>1</v>
      </c>
      <c r="F2791" s="5" t="n">
        <v>101352.97</v>
      </c>
      <c r="G2791" s="5" t="n">
        <v>10122.15709</v>
      </c>
      <c r="H2791" s="5" t="n">
        <v>10101.25484</v>
      </c>
      <c r="I2791" s="5" t="n">
        <v>2651.133</v>
      </c>
      <c r="J2791" s="5" t="inlineStr">
        <is>
          <t>NORMAL</t>
        </is>
      </c>
    </row>
    <row r="2792">
      <c r="A2792" s="5" t="n">
        <v>299.817</v>
      </c>
      <c r="B2792" s="5" t="n">
        <v>0.25</v>
      </c>
      <c r="C2792" s="5" t="n">
        <v>297.037</v>
      </c>
      <c r="D2792" s="5" t="n">
        <v>0.5</v>
      </c>
      <c r="E2792" s="5" t="n">
        <v>1</v>
      </c>
      <c r="F2792" s="5" t="n">
        <v>106868.78</v>
      </c>
      <c r="G2792" s="5" t="n">
        <v>10091.2075</v>
      </c>
      <c r="H2792" s="5" t="n">
        <v>10086.23254</v>
      </c>
      <c r="I2792" s="5" t="n">
        <v>2630.6954</v>
      </c>
      <c r="J2792" s="5" t="inlineStr">
        <is>
          <t>NORMAL</t>
        </is>
      </c>
    </row>
    <row r="2793">
      <c r="A2793" s="5" t="n">
        <v>299.817</v>
      </c>
      <c r="B2793" s="5" t="n">
        <v>0.25</v>
      </c>
      <c r="C2793" s="5" t="n">
        <v>297.037</v>
      </c>
      <c r="D2793" s="5" t="n">
        <v>0.5</v>
      </c>
      <c r="E2793" s="5" t="n">
        <v>2</v>
      </c>
      <c r="F2793" s="5" t="n">
        <v>57226.51</v>
      </c>
      <c r="G2793" s="5" t="n">
        <v>12365.97304</v>
      </c>
      <c r="H2793" s="5" t="n">
        <v>11151.64685</v>
      </c>
      <c r="I2793" s="5" t="n">
        <v>4082.123</v>
      </c>
      <c r="J2793" s="5" t="inlineStr">
        <is>
          <t>NORMAL</t>
        </is>
      </c>
    </row>
    <row r="2794">
      <c r="A2794" s="5" t="n">
        <v>299.817</v>
      </c>
      <c r="B2794" s="5" t="n">
        <v>0.25</v>
      </c>
      <c r="C2794" s="5" t="n">
        <v>297.037</v>
      </c>
      <c r="D2794" s="5" t="n">
        <v>0.5</v>
      </c>
      <c r="E2794" s="5" t="n">
        <v>2</v>
      </c>
      <c r="F2794" s="5" t="n">
        <v>79289.74000000001</v>
      </c>
      <c r="G2794" s="5" t="n">
        <v>12694.25557</v>
      </c>
      <c r="H2794" s="5" t="n">
        <v>11434.41417</v>
      </c>
      <c r="I2794" s="5" t="n">
        <v>3700.434</v>
      </c>
      <c r="J2794" s="5" t="inlineStr">
        <is>
          <t>NORMAL</t>
        </is>
      </c>
    </row>
    <row r="2795">
      <c r="A2795" s="5" t="n">
        <v>299.817</v>
      </c>
      <c r="B2795" s="5" t="n">
        <v>0.25</v>
      </c>
      <c r="C2795" s="5" t="n">
        <v>297.037</v>
      </c>
      <c r="D2795" s="5" t="n">
        <v>0.5</v>
      </c>
      <c r="E2795" s="5" t="n">
        <v>2</v>
      </c>
      <c r="F2795" s="5" t="n">
        <v>101352.97</v>
      </c>
      <c r="G2795" s="5" t="n">
        <v>12817.76084</v>
      </c>
      <c r="H2795" s="5" t="n">
        <v>11680.40247</v>
      </c>
      <c r="I2795" s="5" t="n">
        <v>3504.124</v>
      </c>
      <c r="J2795" s="5" t="inlineStr">
        <is>
          <t>NORMAL</t>
        </is>
      </c>
    </row>
    <row r="2796">
      <c r="A2796" s="5" t="n">
        <v>299.817</v>
      </c>
      <c r="B2796" s="5" t="n">
        <v>0.25</v>
      </c>
      <c r="C2796" s="5" t="n">
        <v>297.037</v>
      </c>
      <c r="D2796" s="5" t="n">
        <v>0.5</v>
      </c>
      <c r="E2796" s="5" t="n">
        <v>2</v>
      </c>
      <c r="F2796" s="5" t="n">
        <v>106868.78</v>
      </c>
      <c r="G2796" s="5" t="n">
        <v>12789.12661</v>
      </c>
      <c r="H2796" s="5" t="n">
        <v>11772.02016</v>
      </c>
      <c r="I2796" s="5" t="n">
        <v>3467.7927</v>
      </c>
      <c r="J2796" s="5" t="inlineStr">
        <is>
          <t>NORMAL</t>
        </is>
      </c>
    </row>
    <row r="2797">
      <c r="A2797" s="5" t="n">
        <v>299.817</v>
      </c>
      <c r="B2797" s="5" t="n">
        <v>0.25</v>
      </c>
      <c r="C2797" s="5" t="n">
        <v>297.037</v>
      </c>
      <c r="D2797" s="5" t="n">
        <v>0.8</v>
      </c>
      <c r="E2797" s="5" t="n">
        <v>1</v>
      </c>
      <c r="F2797" s="5" t="n">
        <v>57226.51</v>
      </c>
      <c r="G2797" s="5" t="n">
        <v>11280.07034</v>
      </c>
      <c r="H2797" s="5" t="n">
        <v>11271.92613</v>
      </c>
      <c r="I2797" s="5" t="n">
        <v>3063.71</v>
      </c>
      <c r="J2797" s="5" t="inlineStr">
        <is>
          <t>NORMAL</t>
        </is>
      </c>
    </row>
    <row r="2798">
      <c r="A2798" s="5" t="n">
        <v>299.817</v>
      </c>
      <c r="B2798" s="5" t="n">
        <v>0.25</v>
      </c>
      <c r="C2798" s="5" t="n">
        <v>297.037</v>
      </c>
      <c r="D2798" s="5" t="n">
        <v>0.8</v>
      </c>
      <c r="E2798" s="5" t="n">
        <v>1</v>
      </c>
      <c r="F2798" s="5" t="n">
        <v>79289.74000000001</v>
      </c>
      <c r="G2798" s="5" t="n">
        <v>11618.58148</v>
      </c>
      <c r="H2798" s="5" t="n">
        <v>11610.36714</v>
      </c>
      <c r="I2798" s="5" t="n">
        <v>2789.333</v>
      </c>
      <c r="J2798" s="5" t="inlineStr">
        <is>
          <t>NORMAL</t>
        </is>
      </c>
    </row>
    <row r="2799">
      <c r="A2799" s="5" t="n">
        <v>299.817</v>
      </c>
      <c r="B2799" s="5" t="n">
        <v>0.25</v>
      </c>
      <c r="C2799" s="5" t="n">
        <v>297.037</v>
      </c>
      <c r="D2799" s="5" t="n">
        <v>0.8</v>
      </c>
      <c r="E2799" s="5" t="n">
        <v>1</v>
      </c>
      <c r="F2799" s="5" t="n">
        <v>101352.97</v>
      </c>
      <c r="G2799" s="5" t="n">
        <v>11797.71395</v>
      </c>
      <c r="H2799" s="5" t="n">
        <v>11789.47915</v>
      </c>
      <c r="I2799" s="5" t="n">
        <v>2644.083</v>
      </c>
      <c r="J2799" s="5" t="inlineStr">
        <is>
          <t>NORMAL</t>
        </is>
      </c>
    </row>
    <row r="2800">
      <c r="A2800" s="5" t="n">
        <v>299.817</v>
      </c>
      <c r="B2800" s="5" t="n">
        <v>0.25</v>
      </c>
      <c r="C2800" s="5" t="n">
        <v>297.037</v>
      </c>
      <c r="D2800" s="5" t="n">
        <v>0.8</v>
      </c>
      <c r="E2800" s="5" t="n">
        <v>1</v>
      </c>
      <c r="F2800" s="5" t="n">
        <v>106868.78</v>
      </c>
      <c r="G2800" s="5" t="n">
        <v>11827.25674</v>
      </c>
      <c r="H2800" s="5" t="n">
        <v>11819.01314</v>
      </c>
      <c r="I2800" s="5" t="n">
        <v>2619.759</v>
      </c>
      <c r="J2800" s="5" t="inlineStr">
        <is>
          <t>NORMAL</t>
        </is>
      </c>
    </row>
    <row r="2801">
      <c r="A2801" s="5" t="n">
        <v>299.817</v>
      </c>
      <c r="B2801" s="5" t="n">
        <v>0.25</v>
      </c>
      <c r="C2801" s="5" t="n">
        <v>297.037</v>
      </c>
      <c r="D2801" s="5" t="n">
        <v>0.8</v>
      </c>
      <c r="E2801" s="5" t="n">
        <v>2</v>
      </c>
      <c r="F2801" s="5" t="n">
        <v>57226.51</v>
      </c>
      <c r="G2801" s="5" t="n">
        <v>13574.82415</v>
      </c>
      <c r="H2801" s="5" t="n">
        <v>13566.88288</v>
      </c>
      <c r="I2801" s="5" t="n">
        <v>4219.188</v>
      </c>
      <c r="J2801" s="5" t="inlineStr">
        <is>
          <t>NORMAL</t>
        </is>
      </c>
    </row>
    <row r="2802">
      <c r="A2802" s="5" t="n">
        <v>299.817</v>
      </c>
      <c r="B2802" s="5" t="n">
        <v>0.25</v>
      </c>
      <c r="C2802" s="5" t="n">
        <v>297.037</v>
      </c>
      <c r="D2802" s="5" t="n">
        <v>0.8</v>
      </c>
      <c r="E2802" s="5" t="n">
        <v>2</v>
      </c>
      <c r="F2802" s="5" t="n">
        <v>79289.74000000001</v>
      </c>
      <c r="G2802" s="5" t="n">
        <v>14184.29074</v>
      </c>
      <c r="H2802" s="5" t="n">
        <v>14176.19151</v>
      </c>
      <c r="I2802" s="5" t="n">
        <v>3800.043</v>
      </c>
      <c r="J2802" s="5" t="inlineStr">
        <is>
          <t>NORMAL</t>
        </is>
      </c>
    </row>
    <row r="2803">
      <c r="A2803" s="5" t="n">
        <v>299.817</v>
      </c>
      <c r="B2803" s="5" t="n">
        <v>0.25</v>
      </c>
      <c r="C2803" s="5" t="n">
        <v>297.037</v>
      </c>
      <c r="D2803" s="5" t="n">
        <v>0.8</v>
      </c>
      <c r="E2803" s="5" t="n">
        <v>2</v>
      </c>
      <c r="F2803" s="5" t="n">
        <v>101352.97</v>
      </c>
      <c r="G2803" s="5" t="n">
        <v>14516.11958</v>
      </c>
      <c r="H2803" s="5" t="n">
        <v>14507.90345</v>
      </c>
      <c r="I2803" s="5" t="n">
        <v>3585.826</v>
      </c>
      <c r="J2803" s="5" t="inlineStr">
        <is>
          <t>NORMAL</t>
        </is>
      </c>
    </row>
    <row r="2804">
      <c r="A2804" s="5" t="n">
        <v>299.817</v>
      </c>
      <c r="B2804" s="5" t="n">
        <v>0.25</v>
      </c>
      <c r="C2804" s="5" t="n">
        <v>297.037</v>
      </c>
      <c r="D2804" s="5" t="n">
        <v>0.8</v>
      </c>
      <c r="E2804" s="5" t="n">
        <v>2</v>
      </c>
      <c r="F2804" s="5" t="n">
        <v>106868.78</v>
      </c>
      <c r="G2804" s="5" t="n">
        <v>14497.71395</v>
      </c>
      <c r="H2804" s="5" t="n">
        <v>14489.58073</v>
      </c>
      <c r="I2804" s="5" t="n">
        <v>3544.553</v>
      </c>
      <c r="J2804" s="5" t="inlineStr">
        <is>
          <t>NORMAL</t>
        </is>
      </c>
    </row>
    <row r="2805">
      <c r="A2805" s="5" t="n">
        <v>299.817</v>
      </c>
      <c r="B2805" s="5" t="n">
        <v>0.25</v>
      </c>
      <c r="C2805" s="5" t="n">
        <v>297.037</v>
      </c>
      <c r="D2805" s="5" t="n">
        <v>1.11</v>
      </c>
      <c r="E2805" s="5" t="n">
        <v>1</v>
      </c>
      <c r="F2805" s="5" t="n">
        <v>57226.51</v>
      </c>
      <c r="G2805" s="5" t="n">
        <v>12130.50996</v>
      </c>
      <c r="H2805" s="5" t="n">
        <v>12120.25968</v>
      </c>
      <c r="I2805" s="5" t="n">
        <v>3101.29</v>
      </c>
      <c r="J2805" s="5" t="inlineStr">
        <is>
          <t>NORMAL</t>
        </is>
      </c>
    </row>
    <row r="2806">
      <c r="A2806" s="5" t="n">
        <v>299.817</v>
      </c>
      <c r="B2806" s="5" t="n">
        <v>0.25</v>
      </c>
      <c r="C2806" s="5" t="n">
        <v>297.037</v>
      </c>
      <c r="D2806" s="5" t="n">
        <v>1.11</v>
      </c>
      <c r="E2806" s="5" t="n">
        <v>1</v>
      </c>
      <c r="F2806" s="5" t="n">
        <v>79289.74000000001</v>
      </c>
      <c r="G2806" s="5" t="n">
        <v>12551.90504</v>
      </c>
      <c r="H2806" s="5" t="n">
        <v>12541.48696</v>
      </c>
      <c r="I2806" s="5" t="n">
        <v>2802.414</v>
      </c>
      <c r="J2806" s="5" t="inlineStr">
        <is>
          <t>NORMAL</t>
        </is>
      </c>
    </row>
    <row r="2807">
      <c r="A2807" s="5" t="n">
        <v>299.817</v>
      </c>
      <c r="B2807" s="5" t="n">
        <v>0.25</v>
      </c>
      <c r="C2807" s="5" t="n">
        <v>297.037</v>
      </c>
      <c r="D2807" s="5" t="n">
        <v>1.11</v>
      </c>
      <c r="E2807" s="5" t="n">
        <v>1</v>
      </c>
      <c r="F2807" s="5" t="n">
        <v>101352.97</v>
      </c>
      <c r="G2807" s="5" t="n">
        <v>12777.28605</v>
      </c>
      <c r="H2807" s="5" t="n">
        <v>12766.77034</v>
      </c>
      <c r="I2807" s="5" t="n">
        <v>2643.115</v>
      </c>
      <c r="J2807" s="5" t="inlineStr">
        <is>
          <t>NORMAL</t>
        </is>
      </c>
    </row>
    <row r="2808">
      <c r="A2808" s="5" t="n">
        <v>299.817</v>
      </c>
      <c r="B2808" s="5" t="n">
        <v>0.25</v>
      </c>
      <c r="C2808" s="5" t="n">
        <v>297.037</v>
      </c>
      <c r="D2808" s="5" t="n">
        <v>1.11</v>
      </c>
      <c r="E2808" s="5" t="n">
        <v>1</v>
      </c>
      <c r="F2808" s="5" t="n">
        <v>106868.78</v>
      </c>
      <c r="G2808" s="5" t="n">
        <v>12817.35053</v>
      </c>
      <c r="H2808" s="5" t="n">
        <v>12806.81467</v>
      </c>
      <c r="I2808" s="5" t="n">
        <v>2614.967</v>
      </c>
      <c r="J2808" s="5" t="inlineStr">
        <is>
          <t>NORMAL</t>
        </is>
      </c>
    </row>
    <row r="2809">
      <c r="A2809" s="5" t="n">
        <v>299.817</v>
      </c>
      <c r="B2809" s="5" t="n">
        <v>0.25</v>
      </c>
      <c r="C2809" s="5" t="n">
        <v>297.037</v>
      </c>
      <c r="D2809" s="5" t="n">
        <v>1.11</v>
      </c>
      <c r="E2809" s="5" t="n">
        <v>2</v>
      </c>
      <c r="F2809" s="5" t="n">
        <v>57226.51</v>
      </c>
      <c r="G2809" s="5" t="n">
        <v>14979.86518</v>
      </c>
      <c r="H2809" s="5" t="n">
        <v>14968.73514</v>
      </c>
      <c r="I2809" s="5" t="n">
        <v>4383.67</v>
      </c>
      <c r="J2809" s="5" t="inlineStr">
        <is>
          <t>NORMAL</t>
        </is>
      </c>
    </row>
    <row r="2810">
      <c r="A2810" s="5" t="n">
        <v>299.817</v>
      </c>
      <c r="B2810" s="5" t="n">
        <v>0.25</v>
      </c>
      <c r="C2810" s="5" t="n">
        <v>297.037</v>
      </c>
      <c r="D2810" s="5" t="n">
        <v>1.11</v>
      </c>
      <c r="E2810" s="5" t="n">
        <v>2</v>
      </c>
      <c r="F2810" s="5" t="n">
        <v>79289.74000000001</v>
      </c>
      <c r="G2810" s="5" t="n">
        <v>15601.20164</v>
      </c>
      <c r="H2810" s="5" t="n">
        <v>15589.93757</v>
      </c>
      <c r="I2810" s="5" t="n">
        <v>3901.973</v>
      </c>
      <c r="J2810" s="5" t="inlineStr">
        <is>
          <t>NORMAL</t>
        </is>
      </c>
    </row>
    <row r="2811">
      <c r="A2811" s="5" t="n">
        <v>299.817</v>
      </c>
      <c r="B2811" s="5" t="n">
        <v>0.25</v>
      </c>
      <c r="C2811" s="5" t="n">
        <v>297.037</v>
      </c>
      <c r="D2811" s="5" t="n">
        <v>1.11</v>
      </c>
      <c r="E2811" s="5" t="n">
        <v>2</v>
      </c>
      <c r="F2811" s="5" t="n">
        <v>101352.97</v>
      </c>
      <c r="G2811" s="5" t="n">
        <v>15929.86518</v>
      </c>
      <c r="H2811" s="5" t="n">
        <v>15918.52312</v>
      </c>
      <c r="I2811" s="5" t="n">
        <v>3656.609</v>
      </c>
      <c r="J2811" s="5" t="inlineStr">
        <is>
          <t>NORMAL</t>
        </is>
      </c>
    </row>
    <row r="2812">
      <c r="A2812" s="5" t="n">
        <v>299.817</v>
      </c>
      <c r="B2812" s="5" t="n">
        <v>0.25</v>
      </c>
      <c r="C2812" s="5" t="n">
        <v>297.037</v>
      </c>
      <c r="D2812" s="5" t="n">
        <v>1.11</v>
      </c>
      <c r="E2812" s="5" t="n">
        <v>2</v>
      </c>
      <c r="F2812" s="5" t="n">
        <v>106868.78</v>
      </c>
      <c r="G2812" s="5" t="n">
        <v>15988.42321</v>
      </c>
      <c r="H2812" s="5" t="n">
        <v>15977.07143</v>
      </c>
      <c r="I2812" s="5" t="n">
        <v>3613.801</v>
      </c>
      <c r="J2812" s="5" t="inlineStr">
        <is>
          <t>NORMAL</t>
        </is>
      </c>
    </row>
    <row r="2813">
      <c r="A2813" s="5" t="n">
        <v>299.817</v>
      </c>
      <c r="B2813" s="5" t="n">
        <v>0.25</v>
      </c>
      <c r="C2813" s="5" t="n">
        <v>297.037</v>
      </c>
      <c r="D2813" s="5" t="n">
        <v>1.42</v>
      </c>
      <c r="E2813" s="5" t="n">
        <v>1</v>
      </c>
      <c r="F2813" s="5" t="n">
        <v>57226.51</v>
      </c>
      <c r="G2813" s="5" t="n">
        <v>12690.91442</v>
      </c>
      <c r="H2813" s="5" t="n">
        <v>12666.70015</v>
      </c>
      <c r="I2813" s="5" t="n">
        <v>3127.41</v>
      </c>
      <c r="J2813" s="5" t="inlineStr">
        <is>
          <t>NORMAL</t>
        </is>
      </c>
    </row>
    <row r="2814">
      <c r="A2814" s="5" t="n">
        <v>299.817</v>
      </c>
      <c r="B2814" s="5" t="n">
        <v>0.25</v>
      </c>
      <c r="C2814" s="5" t="n">
        <v>297.037</v>
      </c>
      <c r="D2814" s="5" t="n">
        <v>1.42</v>
      </c>
      <c r="E2814" s="5" t="n">
        <v>1</v>
      </c>
      <c r="F2814" s="5" t="n">
        <v>79289.74000000001</v>
      </c>
      <c r="G2814" s="5" t="n">
        <v>13174.41383</v>
      </c>
      <c r="H2814" s="5" t="n">
        <v>13162.37242</v>
      </c>
      <c r="I2814" s="5" t="n">
        <v>2812.11</v>
      </c>
      <c r="J2814" s="5" t="inlineStr">
        <is>
          <t>NORMAL</t>
        </is>
      </c>
    </row>
    <row r="2815">
      <c r="A2815" s="5" t="n">
        <v>299.817</v>
      </c>
      <c r="B2815" s="5" t="n">
        <v>0.25</v>
      </c>
      <c r="C2815" s="5" t="n">
        <v>297.037</v>
      </c>
      <c r="D2815" s="5" t="n">
        <v>1.42</v>
      </c>
      <c r="E2815" s="5" t="n">
        <v>1</v>
      </c>
      <c r="F2815" s="5" t="n">
        <v>101352.97</v>
      </c>
      <c r="G2815" s="5" t="n">
        <v>13435.84408</v>
      </c>
      <c r="H2815" s="5" t="n">
        <v>13423.64433</v>
      </c>
      <c r="I2815" s="5" t="n">
        <v>2643.393</v>
      </c>
      <c r="J2815" s="5" t="inlineStr">
        <is>
          <t>NORMAL</t>
        </is>
      </c>
    </row>
    <row r="2816">
      <c r="A2816" s="5" t="n">
        <v>299.817</v>
      </c>
      <c r="B2816" s="5" t="n">
        <v>0.25</v>
      </c>
      <c r="C2816" s="5" t="n">
        <v>297.037</v>
      </c>
      <c r="D2816" s="5" t="n">
        <v>1.42</v>
      </c>
      <c r="E2816" s="5" t="n">
        <v>1</v>
      </c>
      <c r="F2816" s="5" t="n">
        <v>106868.78</v>
      </c>
      <c r="G2816" s="5" t="n">
        <v>13482.26846</v>
      </c>
      <c r="H2816" s="5" t="n">
        <v>13470.04005</v>
      </c>
      <c r="I2816" s="5" t="n">
        <v>2613.411</v>
      </c>
      <c r="J2816" s="5" t="inlineStr">
        <is>
          <t>NORMAL</t>
        </is>
      </c>
    </row>
    <row r="2817">
      <c r="A2817" s="5" t="n">
        <v>299.817</v>
      </c>
      <c r="B2817" s="5" t="n">
        <v>0.25</v>
      </c>
      <c r="C2817" s="5" t="n">
        <v>297.037</v>
      </c>
      <c r="D2817" s="5" t="n">
        <v>1.42</v>
      </c>
      <c r="E2817" s="5" t="n">
        <v>2</v>
      </c>
      <c r="F2817" s="5" t="n">
        <v>57226.51</v>
      </c>
      <c r="G2817" s="5" t="n">
        <v>15747.24502</v>
      </c>
      <c r="H2817" s="5" t="n">
        <v>15734.06457</v>
      </c>
      <c r="I2817" s="5" t="n">
        <v>4475.78</v>
      </c>
      <c r="J2817" s="5" t="inlineStr">
        <is>
          <t>NORMAL</t>
        </is>
      </c>
    </row>
    <row r="2818">
      <c r="A2818" s="5" t="n">
        <v>299.817</v>
      </c>
      <c r="B2818" s="5" t="n">
        <v>0.25</v>
      </c>
      <c r="C2818" s="5" t="n">
        <v>297.037</v>
      </c>
      <c r="D2818" s="5" t="n">
        <v>1.42</v>
      </c>
      <c r="E2818" s="5" t="n">
        <v>2</v>
      </c>
      <c r="F2818" s="5" t="n">
        <v>79289.74000000001</v>
      </c>
      <c r="G2818" s="5" t="n">
        <v>16472.39156</v>
      </c>
      <c r="H2818" s="5" t="n">
        <v>16458.91714</v>
      </c>
      <c r="I2818" s="5" t="n">
        <v>3965.39</v>
      </c>
      <c r="J2818" s="5" t="inlineStr">
        <is>
          <t>NORMAL</t>
        </is>
      </c>
    </row>
    <row r="2819">
      <c r="A2819" s="5" t="n">
        <v>299.817</v>
      </c>
      <c r="B2819" s="5" t="n">
        <v>0.25</v>
      </c>
      <c r="C2819" s="5" t="n">
        <v>297.037</v>
      </c>
      <c r="D2819" s="5" t="n">
        <v>1.42</v>
      </c>
      <c r="E2819" s="5" t="n">
        <v>2</v>
      </c>
      <c r="F2819" s="5" t="n">
        <v>101352.97</v>
      </c>
      <c r="G2819" s="5" t="n">
        <v>16860.31653</v>
      </c>
      <c r="H2819" s="5" t="n">
        <v>16846.69339</v>
      </c>
      <c r="I2819" s="5" t="n">
        <v>3704.54</v>
      </c>
      <c r="J2819" s="5" t="inlineStr">
        <is>
          <t>NORMAL</t>
        </is>
      </c>
    </row>
    <row r="2820">
      <c r="A2820" s="5" t="n">
        <v>299.817</v>
      </c>
      <c r="B2820" s="5" t="n">
        <v>0.25</v>
      </c>
      <c r="C2820" s="5" t="n">
        <v>297.037</v>
      </c>
      <c r="D2820" s="5" t="n">
        <v>1.42</v>
      </c>
      <c r="E2820" s="5" t="n">
        <v>2</v>
      </c>
      <c r="F2820" s="5" t="n">
        <v>106868.78</v>
      </c>
      <c r="G2820" s="5" t="n">
        <v>16929.51348</v>
      </c>
      <c r="H2820" s="5" t="n">
        <v>16915.86829</v>
      </c>
      <c r="I2820" s="5" t="n">
        <v>3658.946</v>
      </c>
      <c r="J2820" s="5" t="inlineStr">
        <is>
          <t>NORMAL</t>
        </is>
      </c>
    </row>
    <row r="2821">
      <c r="A2821" s="5" t="n">
        <v>299.817</v>
      </c>
      <c r="B2821" s="5" t="n">
        <v>0.25</v>
      </c>
      <c r="C2821" s="5" t="n">
        <v>299.814</v>
      </c>
      <c r="D2821" s="5" t="n">
        <v>0.5</v>
      </c>
      <c r="E2821" s="5" t="n">
        <v>1</v>
      </c>
      <c r="F2821" s="5" t="n">
        <v>57226.51</v>
      </c>
      <c r="G2821" s="5" t="n">
        <v>10328.04807</v>
      </c>
      <c r="H2821" s="5" t="n">
        <v>10321.75828</v>
      </c>
      <c r="I2821" s="5" t="n">
        <v>3024.231</v>
      </c>
      <c r="J2821" s="5" t="inlineStr">
        <is>
          <t>NORMAL</t>
        </is>
      </c>
    </row>
    <row r="2822">
      <c r="A2822" s="5" t="n">
        <v>299.817</v>
      </c>
      <c r="B2822" s="5" t="n">
        <v>0.25</v>
      </c>
      <c r="C2822" s="5" t="n">
        <v>299.814</v>
      </c>
      <c r="D2822" s="5" t="n">
        <v>0.5</v>
      </c>
      <c r="E2822" s="5" t="n">
        <v>1</v>
      </c>
      <c r="F2822" s="5" t="n">
        <v>79289.74000000001</v>
      </c>
      <c r="G2822" s="5" t="n">
        <v>10646.65885</v>
      </c>
      <c r="H2822" s="5" t="n">
        <v>10444.65979</v>
      </c>
      <c r="I2822" s="5" t="n">
        <v>2777.492</v>
      </c>
      <c r="J2822" s="5" t="inlineStr">
        <is>
          <t>NORMAL</t>
        </is>
      </c>
    </row>
    <row r="2823">
      <c r="A2823" s="5" t="n">
        <v>299.817</v>
      </c>
      <c r="B2823" s="5" t="n">
        <v>0.25</v>
      </c>
      <c r="C2823" s="5" t="n">
        <v>299.814</v>
      </c>
      <c r="D2823" s="5" t="n">
        <v>0.5</v>
      </c>
      <c r="E2823" s="5" t="n">
        <v>1</v>
      </c>
      <c r="F2823" s="5" t="n">
        <v>101352.97</v>
      </c>
      <c r="G2823" s="5" t="n">
        <v>10799.73623</v>
      </c>
      <c r="H2823" s="5" t="n">
        <v>10538.30701</v>
      </c>
      <c r="I2823" s="5" t="n">
        <v>2648.249</v>
      </c>
      <c r="J2823" s="5" t="inlineStr">
        <is>
          <t>NORMAL</t>
        </is>
      </c>
    </row>
    <row r="2824">
      <c r="A2824" s="5" t="n">
        <v>299.817</v>
      </c>
      <c r="B2824" s="5" t="n">
        <v>0.25</v>
      </c>
      <c r="C2824" s="5" t="n">
        <v>299.814</v>
      </c>
      <c r="D2824" s="5" t="n">
        <v>0.5</v>
      </c>
      <c r="E2824" s="5" t="n">
        <v>1</v>
      </c>
      <c r="F2824" s="5" t="n">
        <v>106868.78</v>
      </c>
      <c r="G2824" s="5" t="n">
        <v>10770.98476</v>
      </c>
      <c r="H2824" s="5" t="n">
        <v>10613.79301</v>
      </c>
      <c r="I2824" s="5" t="n">
        <v>2626.015</v>
      </c>
      <c r="J2824" s="5" t="inlineStr">
        <is>
          <t>NORMAL</t>
        </is>
      </c>
    </row>
    <row r="2825">
      <c r="A2825" s="5" t="n">
        <v>299.817</v>
      </c>
      <c r="B2825" s="5" t="n">
        <v>0.25</v>
      </c>
      <c r="C2825" s="5" t="n">
        <v>299.814</v>
      </c>
      <c r="D2825" s="5" t="n">
        <v>0.5</v>
      </c>
      <c r="E2825" s="5" t="n">
        <v>2</v>
      </c>
      <c r="F2825" s="5" t="n">
        <v>57226.51</v>
      </c>
      <c r="G2825" s="5" t="n">
        <v>13143.55217</v>
      </c>
      <c r="H2825" s="5" t="n">
        <v>11613.98443</v>
      </c>
      <c r="I2825" s="5" t="n">
        <v>4168.966</v>
      </c>
      <c r="J2825" s="5" t="inlineStr">
        <is>
          <t>NORMAL</t>
        </is>
      </c>
    </row>
    <row r="2826">
      <c r="A2826" s="5" t="n">
        <v>299.817</v>
      </c>
      <c r="B2826" s="5" t="n">
        <v>0.25</v>
      </c>
      <c r="C2826" s="5" t="n">
        <v>299.814</v>
      </c>
      <c r="D2826" s="5" t="n">
        <v>0.5</v>
      </c>
      <c r="E2826" s="5" t="n">
        <v>2</v>
      </c>
      <c r="F2826" s="5" t="n">
        <v>79289.74000000001</v>
      </c>
      <c r="G2826" s="5" t="n">
        <v>13480.83236</v>
      </c>
      <c r="H2826" s="5" t="n">
        <v>12069.20048</v>
      </c>
      <c r="I2826" s="5" t="n">
        <v>3753.878</v>
      </c>
      <c r="J2826" s="5" t="inlineStr">
        <is>
          <t>NORMAL</t>
        </is>
      </c>
    </row>
    <row r="2827">
      <c r="A2827" s="5" t="n">
        <v>299.817</v>
      </c>
      <c r="B2827" s="5" t="n">
        <v>0.25</v>
      </c>
      <c r="C2827" s="5" t="n">
        <v>299.814</v>
      </c>
      <c r="D2827" s="5" t="n">
        <v>0.5</v>
      </c>
      <c r="E2827" s="5" t="n">
        <v>2</v>
      </c>
      <c r="F2827" s="5" t="n">
        <v>101352.97</v>
      </c>
      <c r="G2827" s="5" t="n">
        <v>13613.33529</v>
      </c>
      <c r="H2827" s="5" t="n">
        <v>12273.67419</v>
      </c>
      <c r="I2827" s="5" t="n">
        <v>3542.141</v>
      </c>
      <c r="J2827" s="5" t="inlineStr">
        <is>
          <t>NORMAL</t>
        </is>
      </c>
    </row>
    <row r="2828">
      <c r="A2828" s="5" t="n">
        <v>299.817</v>
      </c>
      <c r="B2828" s="5" t="n">
        <v>0.25</v>
      </c>
      <c r="C2828" s="5" t="n">
        <v>299.814</v>
      </c>
      <c r="D2828" s="5" t="n">
        <v>0.5</v>
      </c>
      <c r="E2828" s="5" t="n">
        <v>2</v>
      </c>
      <c r="F2828" s="5" t="n">
        <v>106868.78</v>
      </c>
      <c r="G2828" s="5" t="n">
        <v>13578.57562</v>
      </c>
      <c r="H2828" s="5" t="n">
        <v>12333.08077</v>
      </c>
      <c r="I2828" s="5" t="n">
        <v>3502.8711</v>
      </c>
      <c r="J2828" s="5" t="inlineStr">
        <is>
          <t>NORMAL</t>
        </is>
      </c>
    </row>
    <row r="2829">
      <c r="A2829" s="5" t="n">
        <v>299.817</v>
      </c>
      <c r="B2829" s="5" t="n">
        <v>0.25</v>
      </c>
      <c r="C2829" s="5" t="n">
        <v>299.814</v>
      </c>
      <c r="D2829" s="5" t="n">
        <v>0.8</v>
      </c>
      <c r="E2829" s="5" t="n">
        <v>1</v>
      </c>
      <c r="F2829" s="5" t="n">
        <v>57226.51</v>
      </c>
      <c r="G2829" s="5" t="n">
        <v>11958.55803</v>
      </c>
      <c r="H2829" s="5" t="n">
        <v>11948.54872</v>
      </c>
      <c r="I2829" s="5" t="n">
        <v>3093.453</v>
      </c>
      <c r="J2829" s="5" t="inlineStr">
        <is>
          <t>NORMAL</t>
        </is>
      </c>
    </row>
    <row r="2830">
      <c r="A2830" s="5" t="n">
        <v>299.817</v>
      </c>
      <c r="B2830" s="5" t="n">
        <v>0.25</v>
      </c>
      <c r="C2830" s="5" t="n">
        <v>299.814</v>
      </c>
      <c r="D2830" s="5" t="n">
        <v>0.8</v>
      </c>
      <c r="E2830" s="5" t="n">
        <v>1</v>
      </c>
      <c r="F2830" s="5" t="n">
        <v>79289.74000000001</v>
      </c>
      <c r="G2830" s="5" t="n">
        <v>12330.9789</v>
      </c>
      <c r="H2830" s="5" t="n">
        <v>12320.87983</v>
      </c>
      <c r="I2830" s="5" t="n">
        <v>2799.123</v>
      </c>
      <c r="J2830" s="5" t="inlineStr">
        <is>
          <t>NORMAL</t>
        </is>
      </c>
    </row>
    <row r="2831">
      <c r="A2831" s="5" t="n">
        <v>299.817</v>
      </c>
      <c r="B2831" s="5" t="n">
        <v>0.25</v>
      </c>
      <c r="C2831" s="5" t="n">
        <v>299.814</v>
      </c>
      <c r="D2831" s="5" t="n">
        <v>0.8</v>
      </c>
      <c r="E2831" s="5" t="n">
        <v>1</v>
      </c>
      <c r="F2831" s="5" t="n">
        <v>101352.97</v>
      </c>
      <c r="G2831" s="5" t="n">
        <v>12528.10668</v>
      </c>
      <c r="H2831" s="5" t="n">
        <v>12517.97144</v>
      </c>
      <c r="I2831" s="5" t="n">
        <v>2643.243</v>
      </c>
      <c r="J2831" s="5" t="inlineStr">
        <is>
          <t>NORMAL</t>
        </is>
      </c>
    </row>
    <row r="2832">
      <c r="A2832" s="5" t="n">
        <v>299.817</v>
      </c>
      <c r="B2832" s="5" t="n">
        <v>0.25</v>
      </c>
      <c r="C2832" s="5" t="n">
        <v>299.814</v>
      </c>
      <c r="D2832" s="5" t="n">
        <v>0.8</v>
      </c>
      <c r="E2832" s="5" t="n">
        <v>1</v>
      </c>
      <c r="F2832" s="5" t="n">
        <v>106868.78</v>
      </c>
      <c r="G2832" s="5" t="n">
        <v>12563.0422</v>
      </c>
      <c r="H2832" s="5" t="n">
        <v>12552.90383</v>
      </c>
      <c r="I2832" s="5" t="n">
        <v>2615.771</v>
      </c>
      <c r="J2832" s="5" t="inlineStr">
        <is>
          <t>NORMAL</t>
        </is>
      </c>
    </row>
    <row r="2833">
      <c r="A2833" s="5" t="n">
        <v>299.817</v>
      </c>
      <c r="B2833" s="5" t="n">
        <v>0.25</v>
      </c>
      <c r="C2833" s="5" t="n">
        <v>299.814</v>
      </c>
      <c r="D2833" s="5" t="n">
        <v>0.8</v>
      </c>
      <c r="E2833" s="5" t="n">
        <v>2</v>
      </c>
      <c r="F2833" s="5" t="n">
        <v>57226.51</v>
      </c>
      <c r="G2833" s="5" t="n">
        <v>14336.89918</v>
      </c>
      <c r="H2833" s="5" t="n">
        <v>14327.10708</v>
      </c>
      <c r="I2833" s="5" t="n">
        <v>4306.868</v>
      </c>
      <c r="J2833" s="5" t="inlineStr">
        <is>
          <t>NORMAL</t>
        </is>
      </c>
    </row>
    <row r="2834">
      <c r="A2834" s="5" t="n">
        <v>299.817</v>
      </c>
      <c r="B2834" s="5" t="n">
        <v>0.25</v>
      </c>
      <c r="C2834" s="5" t="n">
        <v>299.814</v>
      </c>
      <c r="D2834" s="5" t="n">
        <v>0.8</v>
      </c>
      <c r="E2834" s="5" t="n">
        <v>2</v>
      </c>
      <c r="F2834" s="5" t="n">
        <v>79289.74000000001</v>
      </c>
      <c r="G2834" s="5" t="n">
        <v>15047.71395</v>
      </c>
      <c r="H2834" s="5" t="n">
        <v>15037.5417</v>
      </c>
      <c r="I2834" s="5" t="n">
        <v>3860.508</v>
      </c>
      <c r="J2834" s="5" t="inlineStr">
        <is>
          <t>NORMAL</t>
        </is>
      </c>
    </row>
    <row r="2835">
      <c r="A2835" s="5" t="n">
        <v>299.817</v>
      </c>
      <c r="B2835" s="5" t="n">
        <v>0.25</v>
      </c>
      <c r="C2835" s="5" t="n">
        <v>299.814</v>
      </c>
      <c r="D2835" s="5" t="n">
        <v>0.8</v>
      </c>
      <c r="E2835" s="5" t="n">
        <v>2</v>
      </c>
      <c r="F2835" s="5" t="n">
        <v>101352.97</v>
      </c>
      <c r="G2835" s="5" t="n">
        <v>15405.36342</v>
      </c>
      <c r="H2835" s="5" t="n">
        <v>15395.07264</v>
      </c>
      <c r="I2835" s="5" t="n">
        <v>3629.956</v>
      </c>
      <c r="J2835" s="5" t="inlineStr">
        <is>
          <t>NORMAL</t>
        </is>
      </c>
    </row>
    <row r="2836">
      <c r="A2836" s="5" t="n">
        <v>299.817</v>
      </c>
      <c r="B2836" s="5" t="n">
        <v>0.25</v>
      </c>
      <c r="C2836" s="5" t="n">
        <v>299.814</v>
      </c>
      <c r="D2836" s="5" t="n">
        <v>0.8</v>
      </c>
      <c r="E2836" s="5" t="n">
        <v>2</v>
      </c>
      <c r="F2836" s="5" t="n">
        <v>106868.78</v>
      </c>
      <c r="G2836" s="5" t="n">
        <v>15395.89683</v>
      </c>
      <c r="H2836" s="5" t="n">
        <v>15385.70475</v>
      </c>
      <c r="I2836" s="5" t="n">
        <v>3585.831</v>
      </c>
      <c r="J2836" s="5" t="inlineStr">
        <is>
          <t>NORMAL</t>
        </is>
      </c>
    </row>
    <row r="2837">
      <c r="A2837" s="5" t="n">
        <v>299.817</v>
      </c>
      <c r="B2837" s="5" t="n">
        <v>0.25</v>
      </c>
      <c r="C2837" s="5" t="n">
        <v>299.814</v>
      </c>
      <c r="D2837" s="5" t="n">
        <v>1.11</v>
      </c>
      <c r="E2837" s="5" t="n">
        <v>1</v>
      </c>
      <c r="F2837" s="5" t="n">
        <v>57226.51</v>
      </c>
      <c r="G2837" s="5" t="n">
        <v>12874.44314</v>
      </c>
      <c r="H2837" s="5" t="n">
        <v>12861.89056</v>
      </c>
      <c r="I2837" s="5" t="n">
        <v>3136.06</v>
      </c>
      <c r="J2837" s="5" t="inlineStr">
        <is>
          <t>NORMAL</t>
        </is>
      </c>
    </row>
    <row r="2838">
      <c r="A2838" s="5" t="n">
        <v>299.817</v>
      </c>
      <c r="B2838" s="5" t="n">
        <v>0.25</v>
      </c>
      <c r="C2838" s="5" t="n">
        <v>299.814</v>
      </c>
      <c r="D2838" s="5" t="n">
        <v>1.11</v>
      </c>
      <c r="E2838" s="5" t="n">
        <v>1</v>
      </c>
      <c r="F2838" s="5" t="n">
        <v>79289.74000000001</v>
      </c>
      <c r="G2838" s="5" t="n">
        <v>13341.35404</v>
      </c>
      <c r="H2838" s="5" t="n">
        <v>13328.54634</v>
      </c>
      <c r="I2838" s="5" t="n">
        <v>2814.854</v>
      </c>
      <c r="J2838" s="5" t="inlineStr">
        <is>
          <t>NORMAL</t>
        </is>
      </c>
    </row>
    <row r="2839">
      <c r="A2839" s="5" t="n">
        <v>299.817</v>
      </c>
      <c r="B2839" s="5" t="n">
        <v>0.25</v>
      </c>
      <c r="C2839" s="5" t="n">
        <v>299.814</v>
      </c>
      <c r="D2839" s="5" t="n">
        <v>1.11</v>
      </c>
      <c r="E2839" s="5" t="n">
        <v>1</v>
      </c>
      <c r="F2839" s="5" t="n">
        <v>101352.97</v>
      </c>
      <c r="G2839" s="5" t="n">
        <v>13592.37984</v>
      </c>
      <c r="H2839" s="5" t="n">
        <v>13579.46708</v>
      </c>
      <c r="I2839" s="5" t="n">
        <v>2643.557</v>
      </c>
      <c r="J2839" s="5" t="inlineStr">
        <is>
          <t>NORMAL</t>
        </is>
      </c>
    </row>
    <row r="2840">
      <c r="A2840" s="5" t="n">
        <v>299.817</v>
      </c>
      <c r="B2840" s="5" t="n">
        <v>0.25</v>
      </c>
      <c r="C2840" s="5" t="n">
        <v>299.814</v>
      </c>
      <c r="D2840" s="5" t="n">
        <v>1.11</v>
      </c>
      <c r="E2840" s="5" t="n">
        <v>1</v>
      </c>
      <c r="F2840" s="5" t="n">
        <v>106868.78</v>
      </c>
      <c r="G2840" s="5" t="n">
        <v>13637.25088</v>
      </c>
      <c r="H2840" s="5" t="n">
        <v>13624.30913</v>
      </c>
      <c r="I2840" s="5" t="n">
        <v>2613.144</v>
      </c>
      <c r="J2840" s="5" t="inlineStr">
        <is>
          <t>NORMAL</t>
        </is>
      </c>
    </row>
    <row r="2841">
      <c r="A2841" s="5" t="n">
        <v>299.817</v>
      </c>
      <c r="B2841" s="5" t="n">
        <v>0.25</v>
      </c>
      <c r="C2841" s="5" t="n">
        <v>299.814</v>
      </c>
      <c r="D2841" s="5" t="n">
        <v>1.11</v>
      </c>
      <c r="E2841" s="5" t="n">
        <v>2</v>
      </c>
      <c r="F2841" s="5" t="n">
        <v>57226.51</v>
      </c>
      <c r="G2841" s="5" t="n">
        <v>15793.25909</v>
      </c>
      <c r="H2841" s="5" t="n">
        <v>15779.61371</v>
      </c>
      <c r="I2841" s="5" t="n">
        <v>4481.35</v>
      </c>
      <c r="J2841" s="5" t="inlineStr">
        <is>
          <t>NORMAL</t>
        </is>
      </c>
    </row>
    <row r="2842">
      <c r="A2842" s="5" t="n">
        <v>299.817</v>
      </c>
      <c r="B2842" s="5" t="n">
        <v>0.25</v>
      </c>
      <c r="C2842" s="5" t="n">
        <v>299.814</v>
      </c>
      <c r="D2842" s="5" t="n">
        <v>1.11</v>
      </c>
      <c r="E2842" s="5" t="n">
        <v>2</v>
      </c>
      <c r="F2842" s="5" t="n">
        <v>79289.74000000001</v>
      </c>
      <c r="G2842" s="5" t="n">
        <v>16477.37397</v>
      </c>
      <c r="H2842" s="5" t="n">
        <v>16463.53298</v>
      </c>
      <c r="I2842" s="5" t="n">
        <v>3965.763</v>
      </c>
      <c r="J2842" s="5" t="inlineStr">
        <is>
          <t>NORMAL</t>
        </is>
      </c>
    </row>
    <row r="2843">
      <c r="A2843" s="5" t="n">
        <v>299.817</v>
      </c>
      <c r="B2843" s="5" t="n">
        <v>0.25</v>
      </c>
      <c r="C2843" s="5" t="n">
        <v>299.814</v>
      </c>
      <c r="D2843" s="5" t="n">
        <v>1.11</v>
      </c>
      <c r="E2843" s="5" t="n">
        <v>2</v>
      </c>
      <c r="F2843" s="5" t="n">
        <v>101352.97</v>
      </c>
      <c r="G2843" s="5" t="n">
        <v>16839.91794</v>
      </c>
      <c r="H2843" s="5" t="n">
        <v>16825.99132</v>
      </c>
      <c r="I2843" s="5" t="n">
        <v>3703.492</v>
      </c>
      <c r="J2843" s="5" t="inlineStr">
        <is>
          <t>NORMAL</t>
        </is>
      </c>
    </row>
    <row r="2844">
      <c r="A2844" s="5" t="n">
        <v>299.817</v>
      </c>
      <c r="B2844" s="5" t="n">
        <v>0.25</v>
      </c>
      <c r="C2844" s="5" t="n">
        <v>299.814</v>
      </c>
      <c r="D2844" s="5" t="n">
        <v>1.11</v>
      </c>
      <c r="E2844" s="5" t="n">
        <v>2</v>
      </c>
      <c r="F2844" s="5" t="n">
        <v>106868.78</v>
      </c>
      <c r="G2844" s="5" t="n">
        <v>16904.51348</v>
      </c>
      <c r="H2844" s="5" t="n">
        <v>16890.56726</v>
      </c>
      <c r="I2844" s="5" t="n">
        <v>3657.698</v>
      </c>
      <c r="J2844" s="5" t="inlineStr">
        <is>
          <t>NORMAL</t>
        </is>
      </c>
    </row>
    <row r="2845">
      <c r="A2845" s="5" t="n">
        <v>299.817</v>
      </c>
      <c r="B2845" s="5" t="n">
        <v>0.25</v>
      </c>
      <c r="C2845" s="5" t="n">
        <v>299.814</v>
      </c>
      <c r="D2845" s="5" t="n">
        <v>1.42</v>
      </c>
      <c r="E2845" s="5" t="n">
        <v>1</v>
      </c>
      <c r="F2845" s="5" t="n">
        <v>57226.51</v>
      </c>
      <c r="G2845" s="5" t="n">
        <v>13478.04807</v>
      </c>
      <c r="H2845" s="5" t="n">
        <v>13448.27506</v>
      </c>
      <c r="I2845" s="5" t="n">
        <v>3165.72</v>
      </c>
      <c r="J2845" s="5" t="inlineStr">
        <is>
          <t>NORMAL</t>
        </is>
      </c>
    </row>
    <row r="2846">
      <c r="A2846" s="5" t="n">
        <v>299.817</v>
      </c>
      <c r="B2846" s="5" t="n">
        <v>0.25</v>
      </c>
      <c r="C2846" s="5" t="n">
        <v>299.814</v>
      </c>
      <c r="D2846" s="5" t="n">
        <v>1.42</v>
      </c>
      <c r="E2846" s="5" t="n">
        <v>1</v>
      </c>
      <c r="F2846" s="5" t="n">
        <v>79289.74000000001</v>
      </c>
      <c r="G2846" s="5" t="n">
        <v>14018.75733</v>
      </c>
      <c r="H2846" s="5" t="n">
        <v>14003.98156</v>
      </c>
      <c r="I2846" s="5" t="n">
        <v>2825.81</v>
      </c>
      <c r="J2846" s="5" t="inlineStr">
        <is>
          <t>NORMAL</t>
        </is>
      </c>
    </row>
    <row r="2847">
      <c r="A2847" s="5" t="n">
        <v>299.817</v>
      </c>
      <c r="B2847" s="5" t="n">
        <v>0.25</v>
      </c>
      <c r="C2847" s="5" t="n">
        <v>299.814</v>
      </c>
      <c r="D2847" s="5" t="n">
        <v>1.42</v>
      </c>
      <c r="E2847" s="5" t="n">
        <v>1</v>
      </c>
      <c r="F2847" s="5" t="n">
        <v>101352.97</v>
      </c>
      <c r="G2847" s="5" t="n">
        <v>14309.02696</v>
      </c>
      <c r="H2847" s="5" t="n">
        <v>14284.05771</v>
      </c>
      <c r="I2847" s="5" t="n">
        <v>2644.831</v>
      </c>
      <c r="J2847" s="5" t="inlineStr">
        <is>
          <t>NORMAL</t>
        </is>
      </c>
    </row>
    <row r="2848">
      <c r="A2848" s="5" t="n">
        <v>299.817</v>
      </c>
      <c r="B2848" s="5" t="n">
        <v>0.25</v>
      </c>
      <c r="C2848" s="5" t="n">
        <v>299.814</v>
      </c>
      <c r="D2848" s="5" t="n">
        <v>1.42</v>
      </c>
      <c r="E2848" s="5" t="n">
        <v>1</v>
      </c>
      <c r="F2848" s="5" t="n">
        <v>106868.78</v>
      </c>
      <c r="G2848" s="5" t="n">
        <v>14361.31301</v>
      </c>
      <c r="H2848" s="5" t="n">
        <v>14346.30544</v>
      </c>
      <c r="I2848" s="5" t="n">
        <v>2612.475</v>
      </c>
      <c r="J2848" s="5" t="inlineStr">
        <is>
          <t>NORMAL</t>
        </is>
      </c>
    </row>
    <row r="2849">
      <c r="A2849" s="5" t="n">
        <v>299.817</v>
      </c>
      <c r="B2849" s="5" t="n">
        <v>0.25</v>
      </c>
      <c r="C2849" s="5" t="n">
        <v>299.814</v>
      </c>
      <c r="D2849" s="5" t="n">
        <v>1.42</v>
      </c>
      <c r="E2849" s="5" t="n">
        <v>2</v>
      </c>
      <c r="F2849" s="5" t="n">
        <v>57226.51</v>
      </c>
      <c r="G2849" s="5" t="n">
        <v>16609.78898</v>
      </c>
      <c r="H2849" s="5" t="n">
        <v>16593.67748</v>
      </c>
      <c r="I2849" s="5" t="n">
        <v>4583.05</v>
      </c>
      <c r="J2849" s="5" t="inlineStr">
        <is>
          <t>NORMAL</t>
        </is>
      </c>
    </row>
    <row r="2850">
      <c r="A2850" s="5" t="n">
        <v>299.817</v>
      </c>
      <c r="B2850" s="5" t="n">
        <v>0.25</v>
      </c>
      <c r="C2850" s="5" t="n">
        <v>299.814</v>
      </c>
      <c r="D2850" s="5" t="n">
        <v>1.42</v>
      </c>
      <c r="E2850" s="5" t="n">
        <v>2</v>
      </c>
      <c r="F2850" s="5" t="n">
        <v>79289.74000000001</v>
      </c>
      <c r="G2850" s="5" t="n">
        <v>17411.69402</v>
      </c>
      <c r="H2850" s="5" t="n">
        <v>17395.18774</v>
      </c>
      <c r="I2850" s="5" t="n">
        <v>4035.64</v>
      </c>
      <c r="J2850" s="5" t="inlineStr">
        <is>
          <t>NORMAL</t>
        </is>
      </c>
    </row>
    <row r="2851">
      <c r="A2851" s="5" t="n">
        <v>299.817</v>
      </c>
      <c r="B2851" s="5" t="n">
        <v>0.25</v>
      </c>
      <c r="C2851" s="5" t="n">
        <v>299.814</v>
      </c>
      <c r="D2851" s="5" t="n">
        <v>1.42</v>
      </c>
      <c r="E2851" s="5" t="n">
        <v>2</v>
      </c>
      <c r="F2851" s="5" t="n">
        <v>101352.97</v>
      </c>
      <c r="G2851" s="5" t="n">
        <v>17840.62134</v>
      </c>
      <c r="H2851" s="5" t="n">
        <v>17823.92251</v>
      </c>
      <c r="I2851" s="5" t="n">
        <v>3756.464</v>
      </c>
      <c r="J2851" s="5" t="inlineStr">
        <is>
          <t>NORMAL</t>
        </is>
      </c>
    </row>
    <row r="2852">
      <c r="A2852" s="5" t="n">
        <v>299.817</v>
      </c>
      <c r="B2852" s="5" t="n">
        <v>0.25</v>
      </c>
      <c r="C2852" s="5" t="n">
        <v>299.814</v>
      </c>
      <c r="D2852" s="5" t="n">
        <v>1.42</v>
      </c>
      <c r="E2852" s="5" t="n">
        <v>2</v>
      </c>
      <c r="F2852" s="5" t="n">
        <v>106868.78</v>
      </c>
      <c r="G2852" s="5" t="n">
        <v>17917.35053</v>
      </c>
      <c r="H2852" s="5" t="n">
        <v>17900.63364</v>
      </c>
      <c r="I2852" s="5" t="n">
        <v>3707.722</v>
      </c>
      <c r="J2852" s="5" t="inlineStr">
        <is>
          <t>NORMAL</t>
        </is>
      </c>
    </row>
    <row r="2853">
      <c r="A2853" s="5" t="n">
        <v>299.817</v>
      </c>
      <c r="B2853" s="5" t="n">
        <v>0.25</v>
      </c>
      <c r="C2853" s="5" t="n">
        <v>302.591</v>
      </c>
      <c r="D2853" s="5" t="n">
        <v>0.5</v>
      </c>
      <c r="E2853" s="5" t="n">
        <v>1</v>
      </c>
      <c r="F2853" s="5" t="n">
        <v>57226.51</v>
      </c>
      <c r="G2853" s="5" t="n">
        <v>11008.35287</v>
      </c>
      <c r="H2853" s="5" t="n">
        <v>10749.17221</v>
      </c>
      <c r="I2853" s="5" t="n">
        <v>3052.178</v>
      </c>
      <c r="J2853" s="5" t="inlineStr">
        <is>
          <t>NORMAL</t>
        </is>
      </c>
    </row>
    <row r="2854">
      <c r="A2854" s="5" t="n">
        <v>299.817</v>
      </c>
      <c r="B2854" s="5" t="n">
        <v>0.25</v>
      </c>
      <c r="C2854" s="5" t="n">
        <v>302.591</v>
      </c>
      <c r="D2854" s="5" t="n">
        <v>0.5</v>
      </c>
      <c r="E2854" s="5" t="n">
        <v>1</v>
      </c>
      <c r="F2854" s="5" t="n">
        <v>79289.74000000001</v>
      </c>
      <c r="G2854" s="5" t="n">
        <v>11362.6612</v>
      </c>
      <c r="H2854" s="5" t="n">
        <v>10895.40584</v>
      </c>
      <c r="I2854" s="5" t="n">
        <v>2785.944</v>
      </c>
      <c r="J2854" s="5" t="inlineStr">
        <is>
          <t>NORMAL</t>
        </is>
      </c>
    </row>
    <row r="2855">
      <c r="A2855" s="5" t="n">
        <v>299.817</v>
      </c>
      <c r="B2855" s="5" t="n">
        <v>0.25</v>
      </c>
      <c r="C2855" s="5" t="n">
        <v>302.591</v>
      </c>
      <c r="D2855" s="5" t="n">
        <v>0.5</v>
      </c>
      <c r="E2855" s="5" t="n">
        <v>1</v>
      </c>
      <c r="F2855" s="5" t="n">
        <v>101352.97</v>
      </c>
      <c r="G2855" s="5" t="n">
        <v>11520.45721</v>
      </c>
      <c r="H2855" s="5" t="n">
        <v>11011.79446</v>
      </c>
      <c r="I2855" s="5" t="n">
        <v>2646.031</v>
      </c>
      <c r="J2855" s="5" t="inlineStr">
        <is>
          <t>NORMAL</t>
        </is>
      </c>
    </row>
    <row r="2856">
      <c r="A2856" s="5" t="n">
        <v>299.817</v>
      </c>
      <c r="B2856" s="5" t="n">
        <v>0.25</v>
      </c>
      <c r="C2856" s="5" t="n">
        <v>302.591</v>
      </c>
      <c r="D2856" s="5" t="n">
        <v>0.5</v>
      </c>
      <c r="E2856" s="5" t="n">
        <v>1</v>
      </c>
      <c r="F2856" s="5" t="n">
        <v>106868.78</v>
      </c>
      <c r="G2856" s="5" t="n">
        <v>11482.50293</v>
      </c>
      <c r="H2856" s="5" t="n">
        <v>11094.47471</v>
      </c>
      <c r="I2856" s="5" t="n">
        <v>2621.1863</v>
      </c>
      <c r="J2856" s="5" t="inlineStr">
        <is>
          <t>NORMAL</t>
        </is>
      </c>
    </row>
    <row r="2857">
      <c r="A2857" s="5" t="n">
        <v>299.817</v>
      </c>
      <c r="B2857" s="5" t="n">
        <v>0.25</v>
      </c>
      <c r="C2857" s="5" t="n">
        <v>302.591</v>
      </c>
      <c r="D2857" s="5" t="n">
        <v>0.5</v>
      </c>
      <c r="E2857" s="5" t="n">
        <v>2</v>
      </c>
      <c r="F2857" s="5" t="n">
        <v>57226.51</v>
      </c>
      <c r="G2857" s="5" t="n">
        <v>13991.67644</v>
      </c>
      <c r="H2857" s="5" t="n">
        <v>11980.97459</v>
      </c>
      <c r="I2857" s="5" t="n">
        <v>4265.358</v>
      </c>
      <c r="J2857" s="5" t="inlineStr">
        <is>
          <t>NORMAL</t>
        </is>
      </c>
    </row>
    <row r="2858">
      <c r="A2858" s="5" t="n">
        <v>299.817</v>
      </c>
      <c r="B2858" s="5" t="n">
        <v>0.25</v>
      </c>
      <c r="C2858" s="5" t="n">
        <v>302.591</v>
      </c>
      <c r="D2858" s="5" t="n">
        <v>0.5</v>
      </c>
      <c r="E2858" s="5" t="n">
        <v>2</v>
      </c>
      <c r="F2858" s="5" t="n">
        <v>79289.74000000001</v>
      </c>
      <c r="G2858" s="5" t="n">
        <v>14366.88159</v>
      </c>
      <c r="H2858" s="5" t="n">
        <v>12343.9241</v>
      </c>
      <c r="I2858" s="5" t="n">
        <v>3814.927</v>
      </c>
      <c r="J2858" s="5" t="inlineStr">
        <is>
          <t>NORMAL</t>
        </is>
      </c>
    </row>
    <row r="2859">
      <c r="A2859" s="5" t="n">
        <v>299.817</v>
      </c>
      <c r="B2859" s="5" t="n">
        <v>0.25</v>
      </c>
      <c r="C2859" s="5" t="n">
        <v>302.591</v>
      </c>
      <c r="D2859" s="5" t="n">
        <v>0.5</v>
      </c>
      <c r="E2859" s="5" t="n">
        <v>2</v>
      </c>
      <c r="F2859" s="5" t="n">
        <v>101352.97</v>
      </c>
      <c r="G2859" s="5" t="n">
        <v>14493.40563</v>
      </c>
      <c r="H2859" s="5" t="n">
        <v>12647.88782</v>
      </c>
      <c r="I2859" s="5" t="n">
        <v>3585.191</v>
      </c>
      <c r="J2859" s="5" t="inlineStr">
        <is>
          <t>NORMAL</t>
        </is>
      </c>
    </row>
    <row r="2860">
      <c r="A2860" s="5" t="n">
        <v>299.817</v>
      </c>
      <c r="B2860" s="5" t="n">
        <v>0.25</v>
      </c>
      <c r="C2860" s="5" t="n">
        <v>302.591</v>
      </c>
      <c r="D2860" s="5" t="n">
        <v>0.5</v>
      </c>
      <c r="E2860" s="5" t="n">
        <v>2</v>
      </c>
      <c r="F2860" s="5" t="n">
        <v>106868.78</v>
      </c>
      <c r="G2860" s="5" t="n">
        <v>14412.74912</v>
      </c>
      <c r="H2860" s="5" t="n">
        <v>12781.24033</v>
      </c>
      <c r="I2860" s="5" t="n">
        <v>3540.8008</v>
      </c>
      <c r="J2860" s="5" t="inlineStr">
        <is>
          <t>NORMAL</t>
        </is>
      </c>
    </row>
    <row r="2861">
      <c r="A2861" s="5" t="n">
        <v>299.817</v>
      </c>
      <c r="B2861" s="5" t="n">
        <v>0.25</v>
      </c>
      <c r="C2861" s="5" t="n">
        <v>302.591</v>
      </c>
      <c r="D2861" s="5" t="n">
        <v>0.8</v>
      </c>
      <c r="E2861" s="5" t="n">
        <v>1</v>
      </c>
      <c r="F2861" s="5" t="n">
        <v>57226.51</v>
      </c>
      <c r="G2861" s="5" t="n">
        <v>12648.79836</v>
      </c>
      <c r="H2861" s="5" t="n">
        <v>12636.66816</v>
      </c>
      <c r="I2861" s="5" t="n">
        <v>3125.259</v>
      </c>
      <c r="J2861" s="5" t="inlineStr">
        <is>
          <t>NORMAL</t>
        </is>
      </c>
    </row>
    <row r="2862">
      <c r="A2862" s="5" t="n">
        <v>299.817</v>
      </c>
      <c r="B2862" s="5" t="n">
        <v>0.25</v>
      </c>
      <c r="C2862" s="5" t="n">
        <v>302.591</v>
      </c>
      <c r="D2862" s="5" t="n">
        <v>0.8</v>
      </c>
      <c r="E2862" s="5" t="n">
        <v>1</v>
      </c>
      <c r="F2862" s="5" t="n">
        <v>79289.74000000001</v>
      </c>
      <c r="G2862" s="5" t="n">
        <v>13058.20633</v>
      </c>
      <c r="H2862" s="5" t="n">
        <v>13045.95773</v>
      </c>
      <c r="I2862" s="5" t="n">
        <v>2809.575</v>
      </c>
      <c r="J2862" s="5" t="inlineStr">
        <is>
          <t>NORMAL</t>
        </is>
      </c>
    </row>
    <row r="2863">
      <c r="A2863" s="5" t="n">
        <v>299.817</v>
      </c>
      <c r="B2863" s="5" t="n">
        <v>0.25</v>
      </c>
      <c r="C2863" s="5" t="n">
        <v>302.591</v>
      </c>
      <c r="D2863" s="5" t="n">
        <v>0.8</v>
      </c>
      <c r="E2863" s="5" t="n">
        <v>1</v>
      </c>
      <c r="F2863" s="5" t="n">
        <v>101352.97</v>
      </c>
      <c r="G2863" s="5" t="n">
        <v>13274.79484</v>
      </c>
      <c r="H2863" s="5" t="n">
        <v>13262.48911</v>
      </c>
      <c r="I2863" s="5" t="n">
        <v>2643.254</v>
      </c>
      <c r="J2863" s="5" t="inlineStr">
        <is>
          <t>NORMAL</t>
        </is>
      </c>
    </row>
    <row r="2864">
      <c r="A2864" s="5" t="n">
        <v>299.817</v>
      </c>
      <c r="B2864" s="5" t="n">
        <v>0.25</v>
      </c>
      <c r="C2864" s="5" t="n">
        <v>302.591</v>
      </c>
      <c r="D2864" s="5" t="n">
        <v>0.8</v>
      </c>
      <c r="E2864" s="5" t="n">
        <v>1</v>
      </c>
      <c r="F2864" s="5" t="n">
        <v>106868.78</v>
      </c>
      <c r="G2864" s="5" t="n">
        <v>13313.3646</v>
      </c>
      <c r="H2864" s="5" t="n">
        <v>13301.04973</v>
      </c>
      <c r="I2864" s="5" t="n">
        <v>2613.751</v>
      </c>
      <c r="J2864" s="5" t="inlineStr">
        <is>
          <t>NORMAL</t>
        </is>
      </c>
    </row>
    <row r="2865">
      <c r="A2865" s="5" t="n">
        <v>299.817</v>
      </c>
      <c r="B2865" s="5" t="n">
        <v>0.25</v>
      </c>
      <c r="C2865" s="5" t="n">
        <v>302.591</v>
      </c>
      <c r="D2865" s="5" t="n">
        <v>0.8</v>
      </c>
      <c r="E2865" s="5" t="n">
        <v>2</v>
      </c>
      <c r="F2865" s="5" t="n">
        <v>57226.51</v>
      </c>
      <c r="G2865" s="5" t="n">
        <v>15168.87456</v>
      </c>
      <c r="H2865" s="5" t="n">
        <v>15156.75463</v>
      </c>
      <c r="I2865" s="5" t="n">
        <v>4405.887</v>
      </c>
      <c r="J2865" s="5" t="inlineStr">
        <is>
          <t>NORMAL</t>
        </is>
      </c>
    </row>
    <row r="2866">
      <c r="A2866" s="5" t="n">
        <v>299.817</v>
      </c>
      <c r="B2866" s="5" t="n">
        <v>0.25</v>
      </c>
      <c r="C2866" s="5" t="n">
        <v>302.591</v>
      </c>
      <c r="D2866" s="5" t="n">
        <v>0.8</v>
      </c>
      <c r="E2866" s="5" t="n">
        <v>2</v>
      </c>
      <c r="F2866" s="5" t="n">
        <v>79289.74000000001</v>
      </c>
      <c r="G2866" s="5" t="n">
        <v>15952.57913</v>
      </c>
      <c r="H2866" s="5" t="n">
        <v>15915.26605</v>
      </c>
      <c r="I2866" s="5" t="n">
        <v>3925.279</v>
      </c>
      <c r="J2866" s="5" t="inlineStr">
        <is>
          <t>NORMAL</t>
        </is>
      </c>
    </row>
    <row r="2867">
      <c r="A2867" s="5" t="n">
        <v>299.817</v>
      </c>
      <c r="B2867" s="5" t="n">
        <v>0.25</v>
      </c>
      <c r="C2867" s="5" t="n">
        <v>302.591</v>
      </c>
      <c r="D2867" s="5" t="n">
        <v>0.8</v>
      </c>
      <c r="E2867" s="5" t="n">
        <v>2</v>
      </c>
      <c r="F2867" s="5" t="n">
        <v>101352.97</v>
      </c>
      <c r="G2867" s="5" t="n">
        <v>16330.74443</v>
      </c>
      <c r="H2867" s="5" t="n">
        <v>16095.38574</v>
      </c>
      <c r="I2867" s="5" t="n">
        <v>3677.746</v>
      </c>
      <c r="J2867" s="5" t="inlineStr">
        <is>
          <t>NORMAL</t>
        </is>
      </c>
    </row>
    <row r="2868">
      <c r="A2868" s="5" t="n">
        <v>299.817</v>
      </c>
      <c r="B2868" s="5" t="n">
        <v>0.25</v>
      </c>
      <c r="C2868" s="5" t="n">
        <v>302.591</v>
      </c>
      <c r="D2868" s="5" t="n">
        <v>0.8</v>
      </c>
      <c r="E2868" s="5" t="n">
        <v>2</v>
      </c>
      <c r="F2868" s="5" t="n">
        <v>106868.78</v>
      </c>
      <c r="G2868" s="5" t="n">
        <v>16326.55334</v>
      </c>
      <c r="H2868" s="5" t="n">
        <v>16268.0553</v>
      </c>
      <c r="I2868" s="5" t="n">
        <v>3629.846</v>
      </c>
      <c r="J2868" s="5" t="inlineStr">
        <is>
          <t>NORMAL</t>
        </is>
      </c>
    </row>
    <row r="2869">
      <c r="A2869" s="5" t="n">
        <v>299.817</v>
      </c>
      <c r="B2869" s="5" t="n">
        <v>0.25</v>
      </c>
      <c r="C2869" s="5" t="n">
        <v>302.591</v>
      </c>
      <c r="D2869" s="5" t="n">
        <v>1.11</v>
      </c>
      <c r="E2869" s="5" t="n">
        <v>1</v>
      </c>
      <c r="F2869" s="5" t="n">
        <v>57226.51</v>
      </c>
      <c r="G2869" s="5" t="n">
        <v>13630.92028</v>
      </c>
      <c r="H2869" s="5" t="n">
        <v>13594.43031</v>
      </c>
      <c r="I2869" s="5" t="n">
        <v>3173.33</v>
      </c>
      <c r="J2869" s="5" t="inlineStr">
        <is>
          <t>NORMAL</t>
        </is>
      </c>
    </row>
    <row r="2870">
      <c r="A2870" s="5" t="n">
        <v>299.817</v>
      </c>
      <c r="B2870" s="5" t="n">
        <v>0.25</v>
      </c>
      <c r="C2870" s="5" t="n">
        <v>302.591</v>
      </c>
      <c r="D2870" s="5" t="n">
        <v>1.11</v>
      </c>
      <c r="E2870" s="5" t="n">
        <v>1</v>
      </c>
      <c r="F2870" s="5" t="n">
        <v>79289.74000000001</v>
      </c>
      <c r="G2870" s="5" t="n">
        <v>14149.32591</v>
      </c>
      <c r="H2870" s="5" t="n">
        <v>14133.81825</v>
      </c>
      <c r="I2870" s="5" t="n">
        <v>2828.205</v>
      </c>
      <c r="J2870" s="5" t="inlineStr">
        <is>
          <t>NORMAL</t>
        </is>
      </c>
    </row>
    <row r="2871">
      <c r="A2871" s="5" t="n">
        <v>299.817</v>
      </c>
      <c r="B2871" s="5" t="n">
        <v>0.25</v>
      </c>
      <c r="C2871" s="5" t="n">
        <v>302.591</v>
      </c>
      <c r="D2871" s="5" t="n">
        <v>1.11</v>
      </c>
      <c r="E2871" s="5" t="n">
        <v>1</v>
      </c>
      <c r="F2871" s="5" t="n">
        <v>101352.97</v>
      </c>
      <c r="G2871" s="5" t="n">
        <v>14426.20164</v>
      </c>
      <c r="H2871" s="5" t="n">
        <v>14410.53479</v>
      </c>
      <c r="I2871" s="5" t="n">
        <v>2645.108</v>
      </c>
      <c r="J2871" s="5" t="inlineStr">
        <is>
          <t>NORMAL</t>
        </is>
      </c>
    </row>
    <row r="2872">
      <c r="A2872" s="5" t="n">
        <v>299.817</v>
      </c>
      <c r="B2872" s="5" t="n">
        <v>0.25</v>
      </c>
      <c r="C2872" s="5" t="n">
        <v>302.591</v>
      </c>
      <c r="D2872" s="5" t="n">
        <v>1.11</v>
      </c>
      <c r="E2872" s="5" t="n">
        <v>1</v>
      </c>
      <c r="F2872" s="5" t="n">
        <v>106868.78</v>
      </c>
      <c r="G2872" s="5" t="n">
        <v>14475.93787</v>
      </c>
      <c r="H2872" s="5" t="n">
        <v>14460.24595</v>
      </c>
      <c r="I2872" s="5" t="n">
        <v>2612.45</v>
      </c>
      <c r="J2872" s="5" t="inlineStr">
        <is>
          <t>NORMAL</t>
        </is>
      </c>
    </row>
    <row r="2873">
      <c r="A2873" s="5" t="n">
        <v>299.817</v>
      </c>
      <c r="B2873" s="5" t="n">
        <v>0.25</v>
      </c>
      <c r="C2873" s="5" t="n">
        <v>302.591</v>
      </c>
      <c r="D2873" s="5" t="n">
        <v>1.11</v>
      </c>
      <c r="E2873" s="5" t="n">
        <v>2</v>
      </c>
      <c r="F2873" s="5" t="n">
        <v>57226.51</v>
      </c>
      <c r="G2873" s="5" t="n">
        <v>16616.82298</v>
      </c>
      <c r="H2873" s="5" t="n">
        <v>16600.32247</v>
      </c>
      <c r="I2873" s="5" t="n">
        <v>4584</v>
      </c>
      <c r="J2873" s="5" t="inlineStr">
        <is>
          <t>NORMAL</t>
        </is>
      </c>
    </row>
    <row r="2874">
      <c r="A2874" s="5" t="n">
        <v>299.817</v>
      </c>
      <c r="B2874" s="5" t="n">
        <v>0.25</v>
      </c>
      <c r="C2874" s="5" t="n">
        <v>302.591</v>
      </c>
      <c r="D2874" s="5" t="n">
        <v>1.11</v>
      </c>
      <c r="E2874" s="5" t="n">
        <v>2</v>
      </c>
      <c r="F2874" s="5" t="n">
        <v>79289.74000000001</v>
      </c>
      <c r="G2874" s="5" t="n">
        <v>17368.37632</v>
      </c>
      <c r="H2874" s="5" t="n">
        <v>17351.61584</v>
      </c>
      <c r="I2874" s="5" t="n">
        <v>4032.367</v>
      </c>
      <c r="J2874" s="5" t="inlineStr">
        <is>
          <t>NORMAL</t>
        </is>
      </c>
    </row>
    <row r="2875">
      <c r="A2875" s="5" t="n">
        <v>299.817</v>
      </c>
      <c r="B2875" s="5" t="n">
        <v>0.25</v>
      </c>
      <c r="C2875" s="5" t="n">
        <v>302.591</v>
      </c>
      <c r="D2875" s="5" t="n">
        <v>1.11</v>
      </c>
      <c r="E2875" s="5" t="n">
        <v>2</v>
      </c>
      <c r="F2875" s="5" t="n">
        <v>101352.97</v>
      </c>
      <c r="G2875" s="5" t="n">
        <v>17767.14537</v>
      </c>
      <c r="H2875" s="5" t="n">
        <v>17750.26658</v>
      </c>
      <c r="I2875" s="5" t="n">
        <v>3752.542</v>
      </c>
      <c r="J2875" s="5" t="inlineStr">
        <is>
          <t>NORMAL</t>
        </is>
      </c>
    </row>
    <row r="2876">
      <c r="A2876" s="5" t="n">
        <v>299.817</v>
      </c>
      <c r="B2876" s="5" t="n">
        <v>0.25</v>
      </c>
      <c r="C2876" s="5" t="n">
        <v>302.591</v>
      </c>
      <c r="D2876" s="5" t="n">
        <v>1.11</v>
      </c>
      <c r="E2876" s="5" t="n">
        <v>2</v>
      </c>
      <c r="F2876" s="5" t="n">
        <v>106868.78</v>
      </c>
      <c r="G2876" s="5" t="n">
        <v>17837.95428</v>
      </c>
      <c r="H2876" s="5" t="n">
        <v>17821.06174</v>
      </c>
      <c r="I2876" s="5" t="n">
        <v>3703.755</v>
      </c>
      <c r="J2876" s="5" t="inlineStr">
        <is>
          <t>NORMAL</t>
        </is>
      </c>
    </row>
    <row r="2877">
      <c r="A2877" s="5" t="n">
        <v>299.817</v>
      </c>
      <c r="B2877" s="5" t="n">
        <v>0.25</v>
      </c>
      <c r="C2877" s="5" t="n">
        <v>302.591</v>
      </c>
      <c r="D2877" s="5" t="n">
        <v>1.42</v>
      </c>
      <c r="E2877" s="5" t="n">
        <v>1</v>
      </c>
      <c r="F2877" s="5" t="n">
        <v>57226.51</v>
      </c>
      <c r="G2877" s="5" t="n">
        <v>14279.48417</v>
      </c>
      <c r="H2877" s="5" t="n">
        <v>14256.69412</v>
      </c>
      <c r="I2877" s="5" t="n">
        <v>3206.85</v>
      </c>
      <c r="J2877" s="5" t="inlineStr">
        <is>
          <t>NORMAL</t>
        </is>
      </c>
    </row>
    <row r="2878">
      <c r="A2878" s="5" t="n">
        <v>299.817</v>
      </c>
      <c r="B2878" s="5" t="n">
        <v>0.25</v>
      </c>
      <c r="C2878" s="5" t="n">
        <v>302.591</v>
      </c>
      <c r="D2878" s="5" t="n">
        <v>1.42</v>
      </c>
      <c r="E2878" s="5" t="n">
        <v>1</v>
      </c>
      <c r="F2878" s="5" t="n">
        <v>79289.74000000001</v>
      </c>
      <c r="G2878" s="5" t="n">
        <v>14880.07034</v>
      </c>
      <c r="H2878" s="5" t="n">
        <v>14862.16962</v>
      </c>
      <c r="I2878" s="5" t="n">
        <v>2842.08</v>
      </c>
      <c r="J2878" s="5" t="inlineStr">
        <is>
          <t>NORMAL</t>
        </is>
      </c>
    </row>
    <row r="2879">
      <c r="A2879" s="5" t="n">
        <v>299.817</v>
      </c>
      <c r="B2879" s="5" t="n">
        <v>0.25</v>
      </c>
      <c r="C2879" s="5" t="n">
        <v>302.591</v>
      </c>
      <c r="D2879" s="5" t="n">
        <v>1.42</v>
      </c>
      <c r="E2879" s="5" t="n">
        <v>1</v>
      </c>
      <c r="F2879" s="5" t="n">
        <v>101352.97</v>
      </c>
      <c r="G2879" s="5" t="n">
        <v>15203.66354</v>
      </c>
      <c r="H2879" s="5" t="n">
        <v>15185.51037</v>
      </c>
      <c r="I2879" s="5" t="n">
        <v>2647.716</v>
      </c>
      <c r="J2879" s="5" t="inlineStr">
        <is>
          <t>NORMAL</t>
        </is>
      </c>
    </row>
    <row r="2880">
      <c r="A2880" s="5" t="n">
        <v>299.817</v>
      </c>
      <c r="B2880" s="5" t="n">
        <v>0.25</v>
      </c>
      <c r="C2880" s="5" t="n">
        <v>302.591</v>
      </c>
      <c r="D2880" s="5" t="n">
        <v>1.42</v>
      </c>
      <c r="E2880" s="5" t="n">
        <v>1</v>
      </c>
      <c r="F2880" s="5" t="n">
        <v>106868.78</v>
      </c>
      <c r="G2880" s="5" t="n">
        <v>15262.19226</v>
      </c>
      <c r="H2880" s="5" t="n">
        <v>15233.54513</v>
      </c>
      <c r="I2880" s="5" t="n">
        <v>2612.887</v>
      </c>
      <c r="J2880" s="5" t="inlineStr">
        <is>
          <t>NORMAL</t>
        </is>
      </c>
    </row>
    <row r="2881">
      <c r="A2881" s="5" t="n">
        <v>299.817</v>
      </c>
      <c r="B2881" s="5" t="n">
        <v>0.25</v>
      </c>
      <c r="C2881" s="5" t="n">
        <v>302.591</v>
      </c>
      <c r="D2881" s="5" t="n">
        <v>1.42</v>
      </c>
      <c r="E2881" s="5" t="n">
        <v>2</v>
      </c>
      <c r="F2881" s="5" t="n">
        <v>57226.51</v>
      </c>
      <c r="G2881" s="5" t="n">
        <v>17482.7374</v>
      </c>
      <c r="H2881" s="5" t="n">
        <v>17449.59013</v>
      </c>
      <c r="I2881" s="5" t="n">
        <v>4695.09</v>
      </c>
      <c r="J2881" s="5" t="inlineStr">
        <is>
          <t>NORMAL</t>
        </is>
      </c>
    </row>
    <row r="2882">
      <c r="A2882" s="5" t="n">
        <v>299.817</v>
      </c>
      <c r="B2882" s="5" t="n">
        <v>0.25</v>
      </c>
      <c r="C2882" s="5" t="n">
        <v>302.591</v>
      </c>
      <c r="D2882" s="5" t="n">
        <v>1.42</v>
      </c>
      <c r="E2882" s="5" t="n">
        <v>2</v>
      </c>
      <c r="F2882" s="5" t="n">
        <v>79289.74000000001</v>
      </c>
      <c r="G2882" s="5" t="n">
        <v>18366.32474</v>
      </c>
      <c r="H2882" s="5" t="n">
        <v>18346.37891</v>
      </c>
      <c r="I2882" s="5" t="n">
        <v>4109.13</v>
      </c>
      <c r="J2882" s="5" t="inlineStr">
        <is>
          <t>NORMAL</t>
        </is>
      </c>
    </row>
    <row r="2883">
      <c r="A2883" s="5" t="n">
        <v>299.817</v>
      </c>
      <c r="B2883" s="5" t="n">
        <v>0.25</v>
      </c>
      <c r="C2883" s="5" t="n">
        <v>302.591</v>
      </c>
      <c r="D2883" s="5" t="n">
        <v>1.42</v>
      </c>
      <c r="E2883" s="5" t="n">
        <v>2</v>
      </c>
      <c r="F2883" s="5" t="n">
        <v>101352.97</v>
      </c>
      <c r="G2883" s="5" t="n">
        <v>18839.068</v>
      </c>
      <c r="H2883" s="5" t="n">
        <v>18818.85368</v>
      </c>
      <c r="I2883" s="5" t="n">
        <v>3810.989</v>
      </c>
      <c r="J2883" s="5" t="inlineStr">
        <is>
          <t>NORMAL</t>
        </is>
      </c>
    </row>
    <row r="2884">
      <c r="A2884" s="5" t="n">
        <v>299.817</v>
      </c>
      <c r="B2884" s="5" t="n">
        <v>0.25</v>
      </c>
      <c r="C2884" s="5" t="n">
        <v>302.591</v>
      </c>
      <c r="D2884" s="5" t="n">
        <v>1.42</v>
      </c>
      <c r="E2884" s="5" t="n">
        <v>2</v>
      </c>
      <c r="F2884" s="5" t="n">
        <v>106868.78</v>
      </c>
      <c r="G2884" s="5" t="n">
        <v>18924.06213</v>
      </c>
      <c r="H2884" s="5" t="n">
        <v>18903.81339</v>
      </c>
      <c r="I2884" s="5" t="n">
        <v>3759.141</v>
      </c>
      <c r="J2884" s="5" t="inlineStr">
        <is>
          <t>NORMAL</t>
        </is>
      </c>
    </row>
    <row r="2885">
      <c r="A2885" s="5" t="n">
        <v>299.817</v>
      </c>
      <c r="B2885" s="5" t="n">
        <v>0.25</v>
      </c>
      <c r="C2885" s="5" t="n">
        <v>305.368</v>
      </c>
      <c r="D2885" s="5" t="n">
        <v>0.5</v>
      </c>
      <c r="E2885" s="5" t="n">
        <v>1</v>
      </c>
      <c r="F2885" s="5" t="n">
        <v>57226.51</v>
      </c>
      <c r="G2885" s="5" t="n">
        <v>11734.26143</v>
      </c>
      <c r="H2885" s="5" t="n">
        <v>11187.3275</v>
      </c>
      <c r="I2885" s="5" t="n">
        <v>3082.909</v>
      </c>
      <c r="J2885" s="5" t="inlineStr">
        <is>
          <t>NORMAL</t>
        </is>
      </c>
    </row>
    <row r="2886">
      <c r="A2886" s="5" t="n">
        <v>299.817</v>
      </c>
      <c r="B2886" s="5" t="n">
        <v>0.25</v>
      </c>
      <c r="C2886" s="5" t="n">
        <v>305.368</v>
      </c>
      <c r="D2886" s="5" t="n">
        <v>0.5</v>
      </c>
      <c r="E2886" s="5" t="n">
        <v>1</v>
      </c>
      <c r="F2886" s="5" t="n">
        <v>79289.74000000001</v>
      </c>
      <c r="G2886" s="5" t="n">
        <v>12105.21688</v>
      </c>
      <c r="H2886" s="5" t="n">
        <v>11317.16726</v>
      </c>
      <c r="I2886" s="5" t="n">
        <v>2795.882</v>
      </c>
      <c r="J2886" s="5" t="inlineStr">
        <is>
          <t>NORMAL</t>
        </is>
      </c>
    </row>
    <row r="2887">
      <c r="A2887" s="5" t="n">
        <v>299.817</v>
      </c>
      <c r="B2887" s="5" t="n">
        <v>0.25</v>
      </c>
      <c r="C2887" s="5" t="n">
        <v>305.368</v>
      </c>
      <c r="D2887" s="5" t="n">
        <v>0.5</v>
      </c>
      <c r="E2887" s="5" t="n">
        <v>1</v>
      </c>
      <c r="F2887" s="5" t="n">
        <v>101352.97</v>
      </c>
      <c r="G2887" s="5" t="n">
        <v>12277.31536</v>
      </c>
      <c r="H2887" s="5" t="n">
        <v>11476.46608</v>
      </c>
      <c r="I2887" s="5" t="n">
        <v>2643.818</v>
      </c>
      <c r="J2887" s="5" t="inlineStr">
        <is>
          <t>NORMAL</t>
        </is>
      </c>
    </row>
    <row r="2888">
      <c r="A2888" s="5" t="n">
        <v>299.817</v>
      </c>
      <c r="B2888" s="5" t="n">
        <v>0.25</v>
      </c>
      <c r="C2888" s="5" t="n">
        <v>305.368</v>
      </c>
      <c r="D2888" s="5" t="n">
        <v>0.5</v>
      </c>
      <c r="E2888" s="5" t="n">
        <v>1</v>
      </c>
      <c r="F2888" s="5" t="n">
        <v>106868.78</v>
      </c>
      <c r="G2888" s="5" t="n">
        <v>12229.51348</v>
      </c>
      <c r="H2888" s="5" t="n">
        <v>11568.65503</v>
      </c>
      <c r="I2888" s="5" t="n">
        <v>2617.1089</v>
      </c>
      <c r="J2888" s="5" t="inlineStr">
        <is>
          <t>NORMAL</t>
        </is>
      </c>
    </row>
    <row r="2889">
      <c r="A2889" s="5" t="n">
        <v>299.817</v>
      </c>
      <c r="B2889" s="5" t="n">
        <v>0.25</v>
      </c>
      <c r="C2889" s="5" t="n">
        <v>305.368</v>
      </c>
      <c r="D2889" s="5" t="n">
        <v>0.5</v>
      </c>
      <c r="E2889" s="5" t="n">
        <v>2</v>
      </c>
      <c r="F2889" s="5" t="n">
        <v>57226.51</v>
      </c>
      <c r="G2889" s="5" t="n">
        <v>14847.68464</v>
      </c>
      <c r="H2889" s="5" t="n">
        <v>12362.58312</v>
      </c>
      <c r="I2889" s="5" t="n">
        <v>4367.388</v>
      </c>
      <c r="J2889" s="5" t="inlineStr">
        <is>
          <t>NORMAL</t>
        </is>
      </c>
    </row>
    <row r="2890">
      <c r="A2890" s="5" t="n">
        <v>299.817</v>
      </c>
      <c r="B2890" s="5" t="n">
        <v>0.25</v>
      </c>
      <c r="C2890" s="5" t="n">
        <v>305.368</v>
      </c>
      <c r="D2890" s="5" t="n">
        <v>0.5</v>
      </c>
      <c r="E2890" s="5" t="n">
        <v>2</v>
      </c>
      <c r="F2890" s="5" t="n">
        <v>79289.74000000001</v>
      </c>
      <c r="G2890" s="5" t="n">
        <v>15275.32239</v>
      </c>
      <c r="H2890" s="5" t="n">
        <v>12768.55034</v>
      </c>
      <c r="I2890" s="5" t="n">
        <v>3878.926</v>
      </c>
      <c r="J2890" s="5" t="inlineStr">
        <is>
          <t>NORMAL</t>
        </is>
      </c>
    </row>
    <row r="2891">
      <c r="A2891" s="5" t="n">
        <v>299.817</v>
      </c>
      <c r="B2891" s="5" t="n">
        <v>0.25</v>
      </c>
      <c r="C2891" s="5" t="n">
        <v>305.368</v>
      </c>
      <c r="D2891" s="5" t="n">
        <v>0.5</v>
      </c>
      <c r="E2891" s="5" t="n">
        <v>2</v>
      </c>
      <c r="F2891" s="5" t="n">
        <v>101352.97</v>
      </c>
      <c r="G2891" s="5" t="n">
        <v>15405.24619</v>
      </c>
      <c r="H2891" s="5" t="n">
        <v>13118.38361</v>
      </c>
      <c r="I2891" s="5" t="n">
        <v>3630.372</v>
      </c>
      <c r="J2891" s="5" t="inlineStr">
        <is>
          <t>NORMAL</t>
        </is>
      </c>
    </row>
    <row r="2892">
      <c r="A2892" s="5" t="n">
        <v>299.817</v>
      </c>
      <c r="B2892" s="5" t="n">
        <v>0.25</v>
      </c>
      <c r="C2892" s="5" t="n">
        <v>305.368</v>
      </c>
      <c r="D2892" s="5" t="n">
        <v>0.5</v>
      </c>
      <c r="E2892" s="5" t="n">
        <v>2</v>
      </c>
      <c r="F2892" s="5" t="n">
        <v>106868.78</v>
      </c>
      <c r="G2892" s="5" t="n">
        <v>15348.71043</v>
      </c>
      <c r="H2892" s="5" t="n">
        <v>13244.92409</v>
      </c>
      <c r="I2892" s="5" t="n">
        <v>3583.7141</v>
      </c>
      <c r="J2892" s="5" t="inlineStr">
        <is>
          <t>NORMAL</t>
        </is>
      </c>
    </row>
    <row r="2893">
      <c r="A2893" s="5" t="n">
        <v>299.817</v>
      </c>
      <c r="B2893" s="5" t="n">
        <v>0.25</v>
      </c>
      <c r="C2893" s="5" t="n">
        <v>305.368</v>
      </c>
      <c r="D2893" s="5" t="n">
        <v>0.8</v>
      </c>
      <c r="E2893" s="5" t="n">
        <v>1</v>
      </c>
      <c r="F2893" s="5" t="n">
        <v>57226.51</v>
      </c>
      <c r="G2893" s="5" t="n">
        <v>13350.49824</v>
      </c>
      <c r="H2893" s="5" t="n">
        <v>13335.98625</v>
      </c>
      <c r="I2893" s="5" t="n">
        <v>3159.277</v>
      </c>
      <c r="J2893" s="5" t="inlineStr">
        <is>
          <t>NORMAL</t>
        </is>
      </c>
    </row>
    <row r="2894">
      <c r="A2894" s="5" t="n">
        <v>299.817</v>
      </c>
      <c r="B2894" s="5" t="n">
        <v>0.25</v>
      </c>
      <c r="C2894" s="5" t="n">
        <v>305.368</v>
      </c>
      <c r="D2894" s="5" t="n">
        <v>0.8</v>
      </c>
      <c r="E2894" s="5" t="n">
        <v>1</v>
      </c>
      <c r="F2894" s="5" t="n">
        <v>79289.74000000001</v>
      </c>
      <c r="G2894" s="5" t="n">
        <v>13799.79484</v>
      </c>
      <c r="H2894" s="5" t="n">
        <v>13785.11186</v>
      </c>
      <c r="I2894" s="5" t="n">
        <v>2821.991</v>
      </c>
      <c r="J2894" s="5" t="inlineStr">
        <is>
          <t>NORMAL</t>
        </is>
      </c>
    </row>
    <row r="2895">
      <c r="A2895" s="5" t="n">
        <v>299.817</v>
      </c>
      <c r="B2895" s="5" t="n">
        <v>0.25</v>
      </c>
      <c r="C2895" s="5" t="n">
        <v>305.368</v>
      </c>
      <c r="D2895" s="5" t="n">
        <v>0.8</v>
      </c>
      <c r="E2895" s="5" t="n">
        <v>1</v>
      </c>
      <c r="F2895" s="5" t="n">
        <v>101352.97</v>
      </c>
      <c r="G2895" s="5" t="n">
        <v>14037.01641</v>
      </c>
      <c r="H2895" s="5" t="n">
        <v>14022.26351</v>
      </c>
      <c r="I2895" s="5" t="n">
        <v>2644.225</v>
      </c>
      <c r="J2895" s="5" t="inlineStr">
        <is>
          <t>NORMAL</t>
        </is>
      </c>
    </row>
    <row r="2896">
      <c r="A2896" s="5" t="n">
        <v>299.817</v>
      </c>
      <c r="B2896" s="5" t="n">
        <v>0.25</v>
      </c>
      <c r="C2896" s="5" t="n">
        <v>305.368</v>
      </c>
      <c r="D2896" s="5" t="n">
        <v>0.8</v>
      </c>
      <c r="E2896" s="5" t="n">
        <v>1</v>
      </c>
      <c r="F2896" s="5" t="n">
        <v>106868.78</v>
      </c>
      <c r="G2896" s="5" t="n">
        <v>14079.45487</v>
      </c>
      <c r="H2896" s="5" t="n">
        <v>14064.68552</v>
      </c>
      <c r="I2896" s="5" t="n">
        <v>2612.641</v>
      </c>
      <c r="J2896" s="5" t="inlineStr">
        <is>
          <t>NORMAL</t>
        </is>
      </c>
    </row>
    <row r="2897">
      <c r="A2897" s="5" t="n">
        <v>299.817</v>
      </c>
      <c r="B2897" s="5" t="n">
        <v>0.25</v>
      </c>
      <c r="C2897" s="5" t="n">
        <v>305.368</v>
      </c>
      <c r="D2897" s="5" t="n">
        <v>0.8</v>
      </c>
      <c r="E2897" s="5" t="n">
        <v>2</v>
      </c>
      <c r="F2897" s="5" t="n">
        <v>57226.51</v>
      </c>
      <c r="G2897" s="5" t="n">
        <v>16040.03517</v>
      </c>
      <c r="H2897" s="5" t="n">
        <v>16025.23022</v>
      </c>
      <c r="I2897" s="5" t="n">
        <v>4510.602</v>
      </c>
      <c r="J2897" s="5" t="inlineStr">
        <is>
          <t>NORMAL</t>
        </is>
      </c>
    </row>
    <row r="2898">
      <c r="A2898" s="5" t="n">
        <v>299.817</v>
      </c>
      <c r="B2898" s="5" t="n">
        <v>0.25</v>
      </c>
      <c r="C2898" s="5" t="n">
        <v>305.368</v>
      </c>
      <c r="D2898" s="5" t="n">
        <v>0.8</v>
      </c>
      <c r="E2898" s="5" t="n">
        <v>2</v>
      </c>
      <c r="F2898" s="5" t="n">
        <v>79289.74000000001</v>
      </c>
      <c r="G2898" s="5" t="n">
        <v>16894.40211</v>
      </c>
      <c r="H2898" s="5" t="n">
        <v>16560.26463</v>
      </c>
      <c r="I2898" s="5" t="n">
        <v>3994.304</v>
      </c>
      <c r="J2898" s="5" t="inlineStr">
        <is>
          <t>NORMAL</t>
        </is>
      </c>
    </row>
    <row r="2899">
      <c r="A2899" s="5" t="n">
        <v>299.817</v>
      </c>
      <c r="B2899" s="5" t="n">
        <v>0.25</v>
      </c>
      <c r="C2899" s="5" t="n">
        <v>305.368</v>
      </c>
      <c r="D2899" s="5" t="n">
        <v>0.8</v>
      </c>
      <c r="E2899" s="5" t="n">
        <v>2</v>
      </c>
      <c r="F2899" s="5" t="n">
        <v>101352.97</v>
      </c>
      <c r="G2899" s="5" t="n">
        <v>17307.62016</v>
      </c>
      <c r="H2899" s="5" t="n">
        <v>16756.009</v>
      </c>
      <c r="I2899" s="5" t="n">
        <v>3728.374</v>
      </c>
      <c r="J2899" s="5" t="inlineStr">
        <is>
          <t>NORMAL</t>
        </is>
      </c>
    </row>
    <row r="2900">
      <c r="A2900" s="5" t="n">
        <v>299.817</v>
      </c>
      <c r="B2900" s="5" t="n">
        <v>0.25</v>
      </c>
      <c r="C2900" s="5" t="n">
        <v>305.368</v>
      </c>
      <c r="D2900" s="5" t="n">
        <v>0.8</v>
      </c>
      <c r="E2900" s="5" t="n">
        <v>2</v>
      </c>
      <c r="F2900" s="5" t="n">
        <v>106868.78</v>
      </c>
      <c r="G2900" s="5" t="n">
        <v>17297.1864</v>
      </c>
      <c r="H2900" s="5" t="n">
        <v>16947.33351</v>
      </c>
      <c r="I2900" s="5" t="n">
        <v>3676.901</v>
      </c>
      <c r="J2900" s="5" t="inlineStr">
        <is>
          <t>NORMAL</t>
        </is>
      </c>
    </row>
    <row r="2901">
      <c r="A2901" s="5" t="n">
        <v>299.817</v>
      </c>
      <c r="B2901" s="5" t="n">
        <v>0.25</v>
      </c>
      <c r="C2901" s="5" t="n">
        <v>305.368</v>
      </c>
      <c r="D2901" s="5" t="n">
        <v>1.11</v>
      </c>
      <c r="E2901" s="5" t="n">
        <v>1</v>
      </c>
      <c r="F2901" s="5" t="n">
        <v>57226.51</v>
      </c>
      <c r="G2901" s="5" t="n">
        <v>14400.41032</v>
      </c>
      <c r="H2901" s="5" t="n">
        <v>14382.2514</v>
      </c>
      <c r="I2901" s="5" t="n">
        <v>3213.15</v>
      </c>
      <c r="J2901" s="5" t="inlineStr">
        <is>
          <t>NORMAL</t>
        </is>
      </c>
    </row>
    <row r="2902">
      <c r="A2902" s="5" t="n">
        <v>299.817</v>
      </c>
      <c r="B2902" s="5" t="n">
        <v>0.25</v>
      </c>
      <c r="C2902" s="5" t="n">
        <v>305.368</v>
      </c>
      <c r="D2902" s="5" t="n">
        <v>1.11</v>
      </c>
      <c r="E2902" s="5" t="n">
        <v>1</v>
      </c>
      <c r="F2902" s="5" t="n">
        <v>79289.74000000001</v>
      </c>
      <c r="G2902" s="5" t="n">
        <v>14972.86049</v>
      </c>
      <c r="H2902" s="5" t="n">
        <v>14954.30912</v>
      </c>
      <c r="I2902" s="5" t="n">
        <v>2843.917</v>
      </c>
      <c r="J2902" s="5" t="inlineStr">
        <is>
          <t>NORMAL</t>
        </is>
      </c>
    </row>
    <row r="2903">
      <c r="A2903" s="5" t="n">
        <v>299.817</v>
      </c>
      <c r="B2903" s="5" t="n">
        <v>0.25</v>
      </c>
      <c r="C2903" s="5" t="n">
        <v>305.368</v>
      </c>
      <c r="D2903" s="5" t="n">
        <v>1.11</v>
      </c>
      <c r="E2903" s="5" t="n">
        <v>1</v>
      </c>
      <c r="F2903" s="5" t="n">
        <v>101352.97</v>
      </c>
      <c r="G2903" s="5" t="n">
        <v>15277.96014</v>
      </c>
      <c r="H2903" s="5" t="n">
        <v>15259.18353</v>
      </c>
      <c r="I2903" s="5" t="n">
        <v>2648.036</v>
      </c>
      <c r="J2903" s="5" t="inlineStr">
        <is>
          <t>NORMAL</t>
        </is>
      </c>
    </row>
    <row r="2904">
      <c r="A2904" s="5" t="n">
        <v>299.817</v>
      </c>
      <c r="B2904" s="5" t="n">
        <v>0.25</v>
      </c>
      <c r="C2904" s="5" t="n">
        <v>305.368</v>
      </c>
      <c r="D2904" s="5" t="n">
        <v>1.11</v>
      </c>
      <c r="E2904" s="5" t="n">
        <v>1</v>
      </c>
      <c r="F2904" s="5" t="n">
        <v>106868.78</v>
      </c>
      <c r="G2904" s="5" t="n">
        <v>15333.0891</v>
      </c>
      <c r="H2904" s="5" t="n">
        <v>15314.29073</v>
      </c>
      <c r="I2904" s="5" t="n">
        <v>2612.99</v>
      </c>
      <c r="J2904" s="5" t="inlineStr">
        <is>
          <t>NORMAL</t>
        </is>
      </c>
    </row>
    <row r="2905">
      <c r="A2905" s="5" t="n">
        <v>299.817</v>
      </c>
      <c r="B2905" s="5" t="n">
        <v>0.25</v>
      </c>
      <c r="C2905" s="5" t="n">
        <v>305.368</v>
      </c>
      <c r="D2905" s="5" t="n">
        <v>1.11</v>
      </c>
      <c r="E2905" s="5" t="n">
        <v>2</v>
      </c>
      <c r="F2905" s="5" t="n">
        <v>57226.51</v>
      </c>
      <c r="G2905" s="5" t="n">
        <v>17450.90856</v>
      </c>
      <c r="H2905" s="5" t="n">
        <v>17431.20648</v>
      </c>
      <c r="I2905" s="5" t="n">
        <v>4690.89</v>
      </c>
      <c r="J2905" s="5" t="inlineStr">
        <is>
          <t>NORMAL</t>
        </is>
      </c>
    </row>
    <row r="2906">
      <c r="A2906" s="5" t="n">
        <v>299.817</v>
      </c>
      <c r="B2906" s="5" t="n">
        <v>0.25</v>
      </c>
      <c r="C2906" s="5" t="n">
        <v>305.368</v>
      </c>
      <c r="D2906" s="5" t="n">
        <v>1.11</v>
      </c>
      <c r="E2906" s="5" t="n">
        <v>2</v>
      </c>
      <c r="F2906" s="5" t="n">
        <v>79289.74000000001</v>
      </c>
      <c r="G2906" s="5" t="n">
        <v>18273.5932</v>
      </c>
      <c r="H2906" s="5" t="n">
        <v>18253.54707</v>
      </c>
      <c r="I2906" s="5" t="n">
        <v>4101.932</v>
      </c>
      <c r="J2906" s="5" t="inlineStr">
        <is>
          <t>NORMAL</t>
        </is>
      </c>
    </row>
    <row r="2907">
      <c r="A2907" s="5" t="n">
        <v>299.817</v>
      </c>
      <c r="B2907" s="5" t="n">
        <v>0.25</v>
      </c>
      <c r="C2907" s="5" t="n">
        <v>305.368</v>
      </c>
      <c r="D2907" s="5" t="n">
        <v>1.11</v>
      </c>
      <c r="E2907" s="5" t="n">
        <v>2</v>
      </c>
      <c r="F2907" s="5" t="n">
        <v>101352.97</v>
      </c>
      <c r="G2907" s="5" t="n">
        <v>18328.98593</v>
      </c>
      <c r="H2907" s="5" t="n">
        <v>18309.8688</v>
      </c>
      <c r="I2907" s="5" t="n">
        <v>3783.439</v>
      </c>
      <c r="J2907" s="5" t="inlineStr">
        <is>
          <t>NORMAL</t>
        </is>
      </c>
    </row>
    <row r="2908">
      <c r="A2908" s="5" t="n">
        <v>299.817</v>
      </c>
      <c r="B2908" s="5" t="n">
        <v>0.25</v>
      </c>
      <c r="C2908" s="5" t="n">
        <v>305.368</v>
      </c>
      <c r="D2908" s="5" t="n">
        <v>1.11</v>
      </c>
      <c r="E2908" s="5" t="n">
        <v>2</v>
      </c>
      <c r="F2908" s="5" t="n">
        <v>106868.78</v>
      </c>
      <c r="G2908" s="5" t="n">
        <v>18526.81712</v>
      </c>
      <c r="H2908" s="5" t="n">
        <v>18507.3269</v>
      </c>
      <c r="I2908" s="5" t="n">
        <v>3738.765</v>
      </c>
      <c r="J2908" s="5" t="inlineStr">
        <is>
          <t>NORMAL</t>
        </is>
      </c>
    </row>
    <row r="2909">
      <c r="A2909" s="5" t="n">
        <v>299.817</v>
      </c>
      <c r="B2909" s="5" t="n">
        <v>0.25</v>
      </c>
      <c r="C2909" s="5" t="n">
        <v>305.368</v>
      </c>
      <c r="D2909" s="5" t="n">
        <v>1.42</v>
      </c>
      <c r="E2909" s="5" t="n">
        <v>1</v>
      </c>
      <c r="F2909" s="5" t="n">
        <v>57226.51</v>
      </c>
      <c r="G2909" s="5" t="n">
        <v>15094.87104</v>
      </c>
      <c r="H2909" s="5" t="n">
        <v>15074.08541</v>
      </c>
      <c r="I2909" s="5" t="n">
        <v>3250.91</v>
      </c>
      <c r="J2909" s="5" t="inlineStr">
        <is>
          <t>NORMAL</t>
        </is>
      </c>
    </row>
    <row r="2910">
      <c r="A2910" s="5" t="n">
        <v>299.817</v>
      </c>
      <c r="B2910" s="5" t="n">
        <v>0.25</v>
      </c>
      <c r="C2910" s="5" t="n">
        <v>305.368</v>
      </c>
      <c r="D2910" s="5" t="n">
        <v>1.42</v>
      </c>
      <c r="E2910" s="5" t="n">
        <v>1</v>
      </c>
      <c r="F2910" s="5" t="n">
        <v>79289.74000000001</v>
      </c>
      <c r="G2910" s="5" t="n">
        <v>15759.4959</v>
      </c>
      <c r="H2910" s="5" t="n">
        <v>15735.99849</v>
      </c>
      <c r="I2910" s="5" t="n">
        <v>2860.41</v>
      </c>
      <c r="J2910" s="5" t="inlineStr">
        <is>
          <t>NORMAL</t>
        </is>
      </c>
    </row>
    <row r="2911">
      <c r="A2911" s="5" t="n">
        <v>299.817</v>
      </c>
      <c r="B2911" s="5" t="n">
        <v>0.25</v>
      </c>
      <c r="C2911" s="5" t="n">
        <v>305.368</v>
      </c>
      <c r="D2911" s="5" t="n">
        <v>1.42</v>
      </c>
      <c r="E2911" s="5" t="n">
        <v>1</v>
      </c>
      <c r="F2911" s="5" t="n">
        <v>101352.97</v>
      </c>
      <c r="G2911" s="5" t="n">
        <v>16118.81594</v>
      </c>
      <c r="H2911" s="5" t="n">
        <v>16097.07166</v>
      </c>
      <c r="I2911" s="5" t="n">
        <v>2652.073</v>
      </c>
      <c r="J2911" s="5" t="inlineStr">
        <is>
          <t>NORMAL</t>
        </is>
      </c>
    </row>
    <row r="2912">
      <c r="A2912" s="5" t="n">
        <v>299.817</v>
      </c>
      <c r="B2912" s="5" t="n">
        <v>0.25</v>
      </c>
      <c r="C2912" s="5" t="n">
        <v>305.368</v>
      </c>
      <c r="D2912" s="5" t="n">
        <v>1.42</v>
      </c>
      <c r="E2912" s="5" t="n">
        <v>1</v>
      </c>
      <c r="F2912" s="5" t="n">
        <v>106868.78</v>
      </c>
      <c r="G2912" s="5" t="n">
        <v>16183.96835</v>
      </c>
      <c r="H2912" s="5" t="n">
        <v>16162.16854</v>
      </c>
      <c r="I2912" s="5" t="n">
        <v>2614.715</v>
      </c>
      <c r="J2912" s="5" t="inlineStr">
        <is>
          <t>NORMAL</t>
        </is>
      </c>
    </row>
    <row r="2913">
      <c r="A2913" s="5" t="n">
        <v>299.817</v>
      </c>
      <c r="B2913" s="5" t="n">
        <v>0.25</v>
      </c>
      <c r="C2913" s="5" t="n">
        <v>305.368</v>
      </c>
      <c r="D2913" s="5" t="n">
        <v>1.42</v>
      </c>
      <c r="E2913" s="5" t="n">
        <v>2</v>
      </c>
      <c r="F2913" s="5" t="n">
        <v>57226.51</v>
      </c>
      <c r="G2913" s="5" t="n">
        <v>18365.97304</v>
      </c>
      <c r="H2913" s="5" t="n">
        <v>18342.79518</v>
      </c>
      <c r="I2913" s="5" t="n">
        <v>4811.82</v>
      </c>
      <c r="J2913" s="5" t="inlineStr">
        <is>
          <t>NORMAL</t>
        </is>
      </c>
    </row>
    <row r="2914">
      <c r="A2914" s="5" t="n">
        <v>299.817</v>
      </c>
      <c r="B2914" s="5" t="n">
        <v>0.25</v>
      </c>
      <c r="C2914" s="5" t="n">
        <v>305.368</v>
      </c>
      <c r="D2914" s="5" t="n">
        <v>1.42</v>
      </c>
      <c r="E2914" s="5" t="n">
        <v>2</v>
      </c>
      <c r="F2914" s="5" t="n">
        <v>79289.74000000001</v>
      </c>
      <c r="G2914" s="5" t="n">
        <v>19335.31653</v>
      </c>
      <c r="H2914" s="5" t="n">
        <v>19311.49542</v>
      </c>
      <c r="I2914" s="5" t="n">
        <v>4186.18</v>
      </c>
      <c r="J2914" s="5" t="inlineStr">
        <is>
          <t>NORMAL</t>
        </is>
      </c>
    </row>
    <row r="2915">
      <c r="A2915" s="5" t="n">
        <v>299.817</v>
      </c>
      <c r="B2915" s="5" t="n">
        <v>0.25</v>
      </c>
      <c r="C2915" s="5" t="n">
        <v>305.368</v>
      </c>
      <c r="D2915" s="5" t="n">
        <v>1.42</v>
      </c>
      <c r="E2915" s="5" t="n">
        <v>2</v>
      </c>
      <c r="F2915" s="5" t="n">
        <v>101352.97</v>
      </c>
      <c r="G2915" s="5" t="n">
        <v>19855.42204</v>
      </c>
      <c r="H2915" s="5" t="n">
        <v>19831.27785</v>
      </c>
      <c r="I2915" s="5" t="n">
        <v>3868.274</v>
      </c>
      <c r="J2915" s="5" t="inlineStr">
        <is>
          <t>NORMAL</t>
        </is>
      </c>
    </row>
    <row r="2916">
      <c r="A2916" s="5" t="n">
        <v>299.817</v>
      </c>
      <c r="B2916" s="5" t="n">
        <v>0.25</v>
      </c>
      <c r="C2916" s="5" t="n">
        <v>305.368</v>
      </c>
      <c r="D2916" s="5" t="n">
        <v>1.42</v>
      </c>
      <c r="E2916" s="5" t="n">
        <v>2</v>
      </c>
      <c r="F2916" s="5" t="n">
        <v>106868.78</v>
      </c>
      <c r="G2916" s="5" t="n">
        <v>19948.47597</v>
      </c>
      <c r="H2916" s="5" t="n">
        <v>19924.27847</v>
      </c>
      <c r="I2916" s="5" t="n">
        <v>3813.174</v>
      </c>
      <c r="J2916" s="5" t="inlineStr">
        <is>
          <t>NORMAL</t>
        </is>
      </c>
    </row>
    <row r="2917">
      <c r="A2917" s="5" t="n">
        <v>299.817</v>
      </c>
      <c r="B2917" s="5" t="n">
        <v>0.35</v>
      </c>
      <c r="C2917" s="5" t="n">
        <v>288.706</v>
      </c>
      <c r="D2917" s="5" t="n">
        <v>0.5</v>
      </c>
      <c r="E2917" s="5" t="n">
        <v>1</v>
      </c>
      <c r="F2917" s="5" t="n">
        <v>57226.51</v>
      </c>
      <c r="G2917" s="5" t="n">
        <v>8370.515826000001</v>
      </c>
      <c r="H2917" s="5" t="n">
        <v>7795.494871</v>
      </c>
      <c r="I2917" s="5" t="n">
        <v>2950.375</v>
      </c>
      <c r="J2917" s="5" t="inlineStr">
        <is>
          <t>NORMAL</t>
        </is>
      </c>
    </row>
    <row r="2918">
      <c r="A2918" s="5" t="n">
        <v>299.817</v>
      </c>
      <c r="B2918" s="5" t="n">
        <v>0.35</v>
      </c>
      <c r="C2918" s="5" t="n">
        <v>288.706</v>
      </c>
      <c r="D2918" s="5" t="n">
        <v>0.5</v>
      </c>
      <c r="E2918" s="5" t="n">
        <v>1</v>
      </c>
      <c r="F2918" s="5" t="n">
        <v>79289.74000000001</v>
      </c>
      <c r="G2918" s="5" t="n">
        <v>8548.475967</v>
      </c>
      <c r="H2918" s="5" t="n">
        <v>7939.320118</v>
      </c>
      <c r="I2918" s="5" t="n">
        <v>2759.29</v>
      </c>
      <c r="J2918" s="5" t="inlineStr">
        <is>
          <t>NORMAL</t>
        </is>
      </c>
    </row>
    <row r="2919">
      <c r="A2919" s="5" t="n">
        <v>299.817</v>
      </c>
      <c r="B2919" s="5" t="n">
        <v>0.35</v>
      </c>
      <c r="C2919" s="5" t="n">
        <v>288.706</v>
      </c>
      <c r="D2919" s="5" t="n">
        <v>0.5</v>
      </c>
      <c r="E2919" s="5" t="n">
        <v>1</v>
      </c>
      <c r="F2919" s="5" t="n">
        <v>101352.97</v>
      </c>
      <c r="G2919" s="5" t="n">
        <v>8621.072684999999</v>
      </c>
      <c r="H2919" s="5" t="n">
        <v>8058.45286</v>
      </c>
      <c r="I2919" s="5" t="n">
        <v>2662.04</v>
      </c>
      <c r="J2919" s="5" t="inlineStr">
        <is>
          <t>NORMAL</t>
        </is>
      </c>
    </row>
    <row r="2920">
      <c r="A2920" s="5" t="n">
        <v>299.817</v>
      </c>
      <c r="B2920" s="5" t="n">
        <v>0.35</v>
      </c>
      <c r="C2920" s="5" t="n">
        <v>288.706</v>
      </c>
      <c r="D2920" s="5" t="n">
        <v>0.5</v>
      </c>
      <c r="E2920" s="5" t="n">
        <v>1</v>
      </c>
      <c r="F2920" s="5" t="n">
        <v>106868.78</v>
      </c>
      <c r="G2920" s="5" t="n">
        <v>8595.574443</v>
      </c>
      <c r="H2920" s="5" t="n">
        <v>8116.130492</v>
      </c>
      <c r="I2920" s="5" t="n">
        <v>2647.096</v>
      </c>
      <c r="J2920" s="5" t="inlineStr">
        <is>
          <t>NORMAL</t>
        </is>
      </c>
    </row>
    <row r="2921">
      <c r="A2921" s="5" t="n">
        <v>299.817</v>
      </c>
      <c r="B2921" s="5" t="n">
        <v>0.35</v>
      </c>
      <c r="C2921" s="5" t="n">
        <v>288.706</v>
      </c>
      <c r="D2921" s="5" t="n">
        <v>0.5</v>
      </c>
      <c r="E2921" s="5" t="n">
        <v>2</v>
      </c>
      <c r="F2921" s="5" t="n">
        <v>57226.51</v>
      </c>
      <c r="G2921" s="5" t="n">
        <v>10892.49707</v>
      </c>
      <c r="H2921" s="5" t="n">
        <v>9028.050131</v>
      </c>
      <c r="I2921" s="5" t="n">
        <v>3920.796</v>
      </c>
      <c r="J2921" s="5" t="inlineStr">
        <is>
          <t>NORMAL</t>
        </is>
      </c>
    </row>
    <row r="2922">
      <c r="A2922" s="5" t="n">
        <v>299.817</v>
      </c>
      <c r="B2922" s="5" t="n">
        <v>0.35</v>
      </c>
      <c r="C2922" s="5" t="n">
        <v>288.706</v>
      </c>
      <c r="D2922" s="5" t="n">
        <v>0.5</v>
      </c>
      <c r="E2922" s="5" t="n">
        <v>2</v>
      </c>
      <c r="F2922" s="5" t="n">
        <v>79289.74000000001</v>
      </c>
      <c r="G2922" s="5" t="n">
        <v>11043.08324</v>
      </c>
      <c r="H2922" s="5" t="n">
        <v>9342.503633</v>
      </c>
      <c r="I2922" s="5" t="n">
        <v>3590.557</v>
      </c>
      <c r="J2922" s="5" t="inlineStr">
        <is>
          <t>NORMAL</t>
        </is>
      </c>
    </row>
    <row r="2923">
      <c r="A2923" s="5" t="n">
        <v>299.817</v>
      </c>
      <c r="B2923" s="5" t="n">
        <v>0.35</v>
      </c>
      <c r="C2923" s="5" t="n">
        <v>288.706</v>
      </c>
      <c r="D2923" s="5" t="n">
        <v>0.5</v>
      </c>
      <c r="E2923" s="5" t="n">
        <v>2</v>
      </c>
      <c r="F2923" s="5" t="n">
        <v>101352.97</v>
      </c>
      <c r="G2923" s="5" t="n">
        <v>11072.45018</v>
      </c>
      <c r="H2923" s="5" t="n">
        <v>9613.056952999999</v>
      </c>
      <c r="I2923" s="5" t="n">
        <v>3422.8903</v>
      </c>
      <c r="J2923" s="5" t="inlineStr">
        <is>
          <t>NORMAL</t>
        </is>
      </c>
    </row>
    <row r="2924">
      <c r="A2924" s="5" t="n">
        <v>299.817</v>
      </c>
      <c r="B2924" s="5" t="n">
        <v>0.35</v>
      </c>
      <c r="C2924" s="5" t="n">
        <v>288.706</v>
      </c>
      <c r="D2924" s="5" t="n">
        <v>0.5</v>
      </c>
      <c r="E2924" s="5" t="n">
        <v>2</v>
      </c>
      <c r="F2924" s="5" t="n">
        <v>106868.78</v>
      </c>
      <c r="G2924" s="5" t="n">
        <v>11036.16647</v>
      </c>
      <c r="H2924" s="5" t="n">
        <v>9727.994479000001</v>
      </c>
      <c r="I2924" s="5" t="n">
        <v>3392.9188</v>
      </c>
      <c r="J2924" s="5" t="inlineStr">
        <is>
          <t>NORMAL</t>
        </is>
      </c>
    </row>
    <row r="2925">
      <c r="A2925" s="5" t="n">
        <v>299.817</v>
      </c>
      <c r="B2925" s="5" t="n">
        <v>0.35</v>
      </c>
      <c r="C2925" s="5" t="n">
        <v>288.706</v>
      </c>
      <c r="D2925" s="5" t="n">
        <v>0.8</v>
      </c>
      <c r="E2925" s="5" t="n">
        <v>1</v>
      </c>
      <c r="F2925" s="5" t="n">
        <v>57226.51</v>
      </c>
      <c r="G2925" s="5" t="n">
        <v>9326.670574</v>
      </c>
      <c r="H2925" s="5" t="n">
        <v>9322.734719</v>
      </c>
      <c r="I2925" s="5" t="n">
        <v>2985.877</v>
      </c>
      <c r="J2925" s="5" t="inlineStr">
        <is>
          <t>NORMAL</t>
        </is>
      </c>
    </row>
    <row r="2926">
      <c r="A2926" s="5" t="n">
        <v>299.817</v>
      </c>
      <c r="B2926" s="5" t="n">
        <v>0.35</v>
      </c>
      <c r="C2926" s="5" t="n">
        <v>288.706</v>
      </c>
      <c r="D2926" s="5" t="n">
        <v>0.8</v>
      </c>
      <c r="E2926" s="5" t="n">
        <v>1</v>
      </c>
      <c r="F2926" s="5" t="n">
        <v>79289.74000000001</v>
      </c>
      <c r="G2926" s="5" t="n">
        <v>9576.406800000001</v>
      </c>
      <c r="H2926" s="5" t="n">
        <v>9572.442166999999</v>
      </c>
      <c r="I2926" s="5" t="n">
        <v>2766.347</v>
      </c>
      <c r="J2926" s="5" t="inlineStr">
        <is>
          <t>NORMAL</t>
        </is>
      </c>
    </row>
    <row r="2927">
      <c r="A2927" s="5" t="n">
        <v>299.817</v>
      </c>
      <c r="B2927" s="5" t="n">
        <v>0.35</v>
      </c>
      <c r="C2927" s="5" t="n">
        <v>288.706</v>
      </c>
      <c r="D2927" s="5" t="n">
        <v>0.8</v>
      </c>
      <c r="E2927" s="5" t="n">
        <v>1</v>
      </c>
      <c r="F2927" s="5" t="n">
        <v>101352.97</v>
      </c>
      <c r="G2927" s="5" t="n">
        <v>9703.194606999999</v>
      </c>
      <c r="H2927" s="5" t="n">
        <v>9699.226001000001</v>
      </c>
      <c r="I2927" s="5" t="n">
        <v>2653.705</v>
      </c>
      <c r="J2927" s="5" t="inlineStr">
        <is>
          <t>NORMAL</t>
        </is>
      </c>
    </row>
    <row r="2928">
      <c r="A2928" s="5" t="n">
        <v>299.817</v>
      </c>
      <c r="B2928" s="5" t="n">
        <v>0.35</v>
      </c>
      <c r="C2928" s="5" t="n">
        <v>288.706</v>
      </c>
      <c r="D2928" s="5" t="n">
        <v>0.8</v>
      </c>
      <c r="E2928" s="5" t="n">
        <v>1</v>
      </c>
      <c r="F2928" s="5" t="n">
        <v>106868.78</v>
      </c>
      <c r="G2928" s="5" t="n">
        <v>9724.912075</v>
      </c>
      <c r="H2928" s="5" t="n">
        <v>9720.944310999999</v>
      </c>
      <c r="I2928" s="5" t="n">
        <v>2634.349</v>
      </c>
      <c r="J2928" s="5" t="inlineStr">
        <is>
          <t>NORMAL</t>
        </is>
      </c>
    </row>
    <row r="2929">
      <c r="A2929" s="5" t="n">
        <v>299.817</v>
      </c>
      <c r="B2929" s="5" t="n">
        <v>0.35</v>
      </c>
      <c r="C2929" s="5" t="n">
        <v>288.706</v>
      </c>
      <c r="D2929" s="5" t="n">
        <v>0.8</v>
      </c>
      <c r="E2929" s="5" t="n">
        <v>2</v>
      </c>
      <c r="F2929" s="5" t="n">
        <v>57226.51</v>
      </c>
      <c r="G2929" s="5" t="n">
        <v>11901.67057</v>
      </c>
      <c r="H2929" s="5" t="n">
        <v>11430.16209</v>
      </c>
      <c r="I2929" s="5" t="n">
        <v>4031.53</v>
      </c>
      <c r="J2929" s="5" t="inlineStr">
        <is>
          <t>NORMAL</t>
        </is>
      </c>
    </row>
    <row r="2930">
      <c r="A2930" s="5" t="n">
        <v>299.817</v>
      </c>
      <c r="B2930" s="5" t="n">
        <v>0.35</v>
      </c>
      <c r="C2930" s="5" t="n">
        <v>288.706</v>
      </c>
      <c r="D2930" s="5" t="n">
        <v>0.8</v>
      </c>
      <c r="E2930" s="5" t="n">
        <v>2</v>
      </c>
      <c r="F2930" s="5" t="n">
        <v>79289.74000000001</v>
      </c>
      <c r="G2930" s="5" t="n">
        <v>12318.58148</v>
      </c>
      <c r="H2930" s="5" t="n">
        <v>11681.15648</v>
      </c>
      <c r="I2930" s="5" t="n">
        <v>3674.688</v>
      </c>
      <c r="J2930" s="5" t="inlineStr">
        <is>
          <t>NORMAL</t>
        </is>
      </c>
    </row>
    <row r="2931">
      <c r="A2931" s="5" t="n">
        <v>299.817</v>
      </c>
      <c r="B2931" s="5" t="n">
        <v>0.35</v>
      </c>
      <c r="C2931" s="5" t="n">
        <v>288.706</v>
      </c>
      <c r="D2931" s="5" t="n">
        <v>0.8</v>
      </c>
      <c r="E2931" s="5" t="n">
        <v>2</v>
      </c>
      <c r="F2931" s="5" t="n">
        <v>101352.97</v>
      </c>
      <c r="G2931" s="5" t="n">
        <v>12511.75264</v>
      </c>
      <c r="H2931" s="5" t="n">
        <v>11889.63076</v>
      </c>
      <c r="I2931" s="5" t="n">
        <v>3489.627</v>
      </c>
      <c r="J2931" s="5" t="inlineStr">
        <is>
          <t>NORMAL</t>
        </is>
      </c>
    </row>
    <row r="2932">
      <c r="A2932" s="5" t="n">
        <v>299.817</v>
      </c>
      <c r="B2932" s="5" t="n">
        <v>0.35</v>
      </c>
      <c r="C2932" s="5" t="n">
        <v>288.706</v>
      </c>
      <c r="D2932" s="5" t="n">
        <v>0.8</v>
      </c>
      <c r="E2932" s="5" t="n">
        <v>2</v>
      </c>
      <c r="F2932" s="5" t="n">
        <v>106868.78</v>
      </c>
      <c r="G2932" s="5" t="n">
        <v>12497.36225</v>
      </c>
      <c r="H2932" s="5" t="n">
        <v>11997.05535</v>
      </c>
      <c r="I2932" s="5" t="n">
        <v>3454.924</v>
      </c>
      <c r="J2932" s="5" t="inlineStr">
        <is>
          <t>NORMAL</t>
        </is>
      </c>
    </row>
    <row r="2933">
      <c r="A2933" s="5" t="n">
        <v>299.817</v>
      </c>
      <c r="B2933" s="5" t="n">
        <v>0.35</v>
      </c>
      <c r="C2933" s="5" t="n">
        <v>288.706</v>
      </c>
      <c r="D2933" s="5" t="n">
        <v>1.11</v>
      </c>
      <c r="E2933" s="5" t="n">
        <v>1</v>
      </c>
      <c r="F2933" s="5" t="n">
        <v>57226.51</v>
      </c>
      <c r="G2933" s="5" t="n">
        <v>9988.071512</v>
      </c>
      <c r="H2933" s="5" t="n">
        <v>9983.057500000001</v>
      </c>
      <c r="I2933" s="5" t="n">
        <v>3011</v>
      </c>
      <c r="J2933" s="5" t="inlineStr">
        <is>
          <t>NORMAL</t>
        </is>
      </c>
    </row>
    <row r="2934">
      <c r="A2934" s="5" t="n">
        <v>299.817</v>
      </c>
      <c r="B2934" s="5" t="n">
        <v>0.35</v>
      </c>
      <c r="C2934" s="5" t="n">
        <v>288.706</v>
      </c>
      <c r="D2934" s="5" t="n">
        <v>1.11</v>
      </c>
      <c r="E2934" s="5" t="n">
        <v>1</v>
      </c>
      <c r="F2934" s="5" t="n">
        <v>79289.74000000001</v>
      </c>
      <c r="G2934" s="5" t="n">
        <v>10291.14889</v>
      </c>
      <c r="H2934" s="5" t="n">
        <v>10286.06506</v>
      </c>
      <c r="I2934" s="5" t="n">
        <v>2773.602</v>
      </c>
      <c r="J2934" s="5" t="inlineStr">
        <is>
          <t>NORMAL</t>
        </is>
      </c>
    </row>
    <row r="2935">
      <c r="A2935" s="5" t="n">
        <v>299.817</v>
      </c>
      <c r="B2935" s="5" t="n">
        <v>0.35</v>
      </c>
      <c r="C2935" s="5" t="n">
        <v>288.706</v>
      </c>
      <c r="D2935" s="5" t="n">
        <v>1.11</v>
      </c>
      <c r="E2935" s="5" t="n">
        <v>1</v>
      </c>
      <c r="F2935" s="5" t="n">
        <v>101352.97</v>
      </c>
      <c r="G2935" s="5" t="n">
        <v>10447.62603</v>
      </c>
      <c r="H2935" s="5" t="n">
        <v>10442.50669</v>
      </c>
      <c r="I2935" s="5" t="n">
        <v>2650.005</v>
      </c>
      <c r="J2935" s="5" t="inlineStr">
        <is>
          <t>NORMAL</t>
        </is>
      </c>
    </row>
    <row r="2936">
      <c r="A2936" s="5" t="n">
        <v>299.817</v>
      </c>
      <c r="B2936" s="5" t="n">
        <v>0.35</v>
      </c>
      <c r="C2936" s="5" t="n">
        <v>288.706</v>
      </c>
      <c r="D2936" s="5" t="n">
        <v>1.11</v>
      </c>
      <c r="E2936" s="5" t="n">
        <v>1</v>
      </c>
      <c r="F2936" s="5" t="n">
        <v>106868.78</v>
      </c>
      <c r="G2936" s="5" t="n">
        <v>10477.05158</v>
      </c>
      <c r="H2936" s="5" t="n">
        <v>10471.9283</v>
      </c>
      <c r="I2936" s="5" t="n">
        <v>2627.536</v>
      </c>
      <c r="J2936" s="5" t="inlineStr">
        <is>
          <t>NORMAL</t>
        </is>
      </c>
    </row>
    <row r="2937">
      <c r="A2937" s="5" t="n">
        <v>299.817</v>
      </c>
      <c r="B2937" s="5" t="n">
        <v>0.35</v>
      </c>
      <c r="C2937" s="5" t="n">
        <v>288.706</v>
      </c>
      <c r="D2937" s="5" t="n">
        <v>1.11</v>
      </c>
      <c r="E2937" s="5" t="n">
        <v>2</v>
      </c>
      <c r="F2937" s="5" t="n">
        <v>57226.51</v>
      </c>
      <c r="G2937" s="5" t="n">
        <v>12433.70457</v>
      </c>
      <c r="H2937" s="5" t="n">
        <v>12428.63162</v>
      </c>
      <c r="I2937" s="5" t="n">
        <v>4088.65</v>
      </c>
      <c r="J2937" s="5" t="inlineStr">
        <is>
          <t>NORMAL</t>
        </is>
      </c>
    </row>
    <row r="2938">
      <c r="A2938" s="5" t="n">
        <v>299.817</v>
      </c>
      <c r="B2938" s="5" t="n">
        <v>0.35</v>
      </c>
      <c r="C2938" s="5" t="n">
        <v>288.706</v>
      </c>
      <c r="D2938" s="5" t="n">
        <v>1.11</v>
      </c>
      <c r="E2938" s="5" t="n">
        <v>2</v>
      </c>
      <c r="F2938" s="5" t="n">
        <v>79289.74000000001</v>
      </c>
      <c r="G2938" s="5" t="n">
        <v>12992.11606</v>
      </c>
      <c r="H2938" s="5" t="n">
        <v>12986.84126</v>
      </c>
      <c r="I2938" s="5" t="n">
        <v>3719.392</v>
      </c>
      <c r="J2938" s="5" t="inlineStr">
        <is>
          <t>NORMAL</t>
        </is>
      </c>
    </row>
    <row r="2939">
      <c r="A2939" s="5" t="n">
        <v>299.817</v>
      </c>
      <c r="B2939" s="5" t="n">
        <v>0.35</v>
      </c>
      <c r="C2939" s="5" t="n">
        <v>288.706</v>
      </c>
      <c r="D2939" s="5" t="n">
        <v>1.11</v>
      </c>
      <c r="E2939" s="5" t="n">
        <v>2</v>
      </c>
      <c r="F2939" s="5" t="n">
        <v>101352.97</v>
      </c>
      <c r="G2939" s="5" t="n">
        <v>13286.07855</v>
      </c>
      <c r="H2939" s="5" t="n">
        <v>13280.73754</v>
      </c>
      <c r="I2939" s="5" t="n">
        <v>3526.476</v>
      </c>
      <c r="J2939" s="5" t="inlineStr">
        <is>
          <t>NORMAL</t>
        </is>
      </c>
    </row>
    <row r="2940">
      <c r="A2940" s="5" t="n">
        <v>299.817</v>
      </c>
      <c r="B2940" s="5" t="n">
        <v>0.35</v>
      </c>
      <c r="C2940" s="5" t="n">
        <v>288.706</v>
      </c>
      <c r="D2940" s="5" t="n">
        <v>1.11</v>
      </c>
      <c r="E2940" s="5" t="n">
        <v>2</v>
      </c>
      <c r="F2940" s="5" t="n">
        <v>106868.78</v>
      </c>
      <c r="G2940" s="5" t="n">
        <v>13290.65064</v>
      </c>
      <c r="H2940" s="5" t="n">
        <v>13285.36097</v>
      </c>
      <c r="I2940" s="5" t="n">
        <v>3490.01</v>
      </c>
      <c r="J2940" s="5" t="inlineStr">
        <is>
          <t>NORMAL</t>
        </is>
      </c>
    </row>
    <row r="2941">
      <c r="A2941" s="5" t="n">
        <v>299.817</v>
      </c>
      <c r="B2941" s="5" t="n">
        <v>0.35</v>
      </c>
      <c r="C2941" s="5" t="n">
        <v>288.706</v>
      </c>
      <c r="D2941" s="5" t="n">
        <v>1.42</v>
      </c>
      <c r="E2941" s="5" t="n">
        <v>1</v>
      </c>
      <c r="F2941" s="5" t="n">
        <v>57226.51</v>
      </c>
      <c r="G2941" s="5" t="n">
        <v>10422.01055</v>
      </c>
      <c r="H2941" s="5" t="n">
        <v>10401.47919</v>
      </c>
      <c r="I2941" s="5" t="n">
        <v>3028.24</v>
      </c>
      <c r="J2941" s="5" t="inlineStr">
        <is>
          <t>NORMAL</t>
        </is>
      </c>
    </row>
    <row r="2942">
      <c r="A2942" s="5" t="n">
        <v>299.817</v>
      </c>
      <c r="B2942" s="5" t="n">
        <v>0.35</v>
      </c>
      <c r="C2942" s="5" t="n">
        <v>288.706</v>
      </c>
      <c r="D2942" s="5" t="n">
        <v>1.42</v>
      </c>
      <c r="E2942" s="5" t="n">
        <v>1</v>
      </c>
      <c r="F2942" s="5" t="n">
        <v>79289.74000000001</v>
      </c>
      <c r="G2942" s="5" t="n">
        <v>10764.27315</v>
      </c>
      <c r="H2942" s="5" t="n">
        <v>10758.3851</v>
      </c>
      <c r="I2942" s="5" t="n">
        <v>2778.79</v>
      </c>
      <c r="J2942" s="5" t="inlineStr">
        <is>
          <t>NORMAL</t>
        </is>
      </c>
    </row>
    <row r="2943">
      <c r="A2943" s="5" t="n">
        <v>299.817</v>
      </c>
      <c r="B2943" s="5" t="n">
        <v>0.35</v>
      </c>
      <c r="C2943" s="5" t="n">
        <v>288.706</v>
      </c>
      <c r="D2943" s="5" t="n">
        <v>1.42</v>
      </c>
      <c r="E2943" s="5" t="n">
        <v>1</v>
      </c>
      <c r="F2943" s="5" t="n">
        <v>101352.97</v>
      </c>
      <c r="G2943" s="5" t="n">
        <v>10944.98828</v>
      </c>
      <c r="H2943" s="5" t="n">
        <v>10939.04515</v>
      </c>
      <c r="I2943" s="5" t="n">
        <v>2647.591</v>
      </c>
      <c r="J2943" s="5" t="inlineStr">
        <is>
          <t>NORMAL</t>
        </is>
      </c>
    </row>
    <row r="2944">
      <c r="A2944" s="5" t="n">
        <v>299.817</v>
      </c>
      <c r="B2944" s="5" t="n">
        <v>0.35</v>
      </c>
      <c r="C2944" s="5" t="n">
        <v>288.706</v>
      </c>
      <c r="D2944" s="5" t="n">
        <v>1.42</v>
      </c>
      <c r="E2944" s="5" t="n">
        <v>1</v>
      </c>
      <c r="F2944" s="5" t="n">
        <v>106868.78</v>
      </c>
      <c r="G2944" s="5" t="n">
        <v>10976.81712</v>
      </c>
      <c r="H2944" s="5" t="n">
        <v>10970.8567</v>
      </c>
      <c r="I2944" s="5" t="n">
        <v>2624.493</v>
      </c>
      <c r="J2944" s="5" t="inlineStr">
        <is>
          <t>NORMAL</t>
        </is>
      </c>
    </row>
    <row r="2945">
      <c r="A2945" s="5" t="n">
        <v>299.817</v>
      </c>
      <c r="B2945" s="5" t="n">
        <v>0.35</v>
      </c>
      <c r="C2945" s="5" t="n">
        <v>288.706</v>
      </c>
      <c r="D2945" s="5" t="n">
        <v>1.42</v>
      </c>
      <c r="E2945" s="5" t="n">
        <v>2</v>
      </c>
      <c r="F2945" s="5" t="n">
        <v>57226.51</v>
      </c>
      <c r="G2945" s="5" t="n">
        <v>13242.37984</v>
      </c>
      <c r="H2945" s="5" t="n">
        <v>13235.87783</v>
      </c>
      <c r="I2945" s="5" t="n">
        <v>4180.89</v>
      </c>
      <c r="J2945" s="5" t="inlineStr">
        <is>
          <t>NORMAL</t>
        </is>
      </c>
    </row>
    <row r="2946">
      <c r="A2946" s="5" t="n">
        <v>299.817</v>
      </c>
      <c r="B2946" s="5" t="n">
        <v>0.35</v>
      </c>
      <c r="C2946" s="5" t="n">
        <v>288.706</v>
      </c>
      <c r="D2946" s="5" t="n">
        <v>1.42</v>
      </c>
      <c r="E2946" s="5" t="n">
        <v>2</v>
      </c>
      <c r="F2946" s="5" t="n">
        <v>79289.74000000001</v>
      </c>
      <c r="G2946" s="5" t="n">
        <v>13763.56975</v>
      </c>
      <c r="H2946" s="5" t="n">
        <v>13756.96324</v>
      </c>
      <c r="I2946" s="5" t="n">
        <v>3772.81</v>
      </c>
      <c r="J2946" s="5" t="inlineStr">
        <is>
          <t>NORMAL</t>
        </is>
      </c>
    </row>
    <row r="2947">
      <c r="A2947" s="5" t="n">
        <v>299.817</v>
      </c>
      <c r="B2947" s="5" t="n">
        <v>0.35</v>
      </c>
      <c r="C2947" s="5" t="n">
        <v>288.706</v>
      </c>
      <c r="D2947" s="5" t="n">
        <v>1.42</v>
      </c>
      <c r="E2947" s="5" t="n">
        <v>2</v>
      </c>
      <c r="F2947" s="5" t="n">
        <v>101352.97</v>
      </c>
      <c r="G2947" s="5" t="n">
        <v>14040.73857</v>
      </c>
      <c r="H2947" s="5" t="n">
        <v>14034.08326</v>
      </c>
      <c r="I2947" s="5" t="n">
        <v>3562.681</v>
      </c>
      <c r="J2947" s="5" t="inlineStr">
        <is>
          <t>NORMAL</t>
        </is>
      </c>
    </row>
    <row r="2948">
      <c r="A2948" s="5" t="n">
        <v>299.817</v>
      </c>
      <c r="B2948" s="5" t="n">
        <v>0.35</v>
      </c>
      <c r="C2948" s="5" t="n">
        <v>288.706</v>
      </c>
      <c r="D2948" s="5" t="n">
        <v>1.42</v>
      </c>
      <c r="E2948" s="5" t="n">
        <v>2</v>
      </c>
      <c r="F2948" s="5" t="n">
        <v>106868.78</v>
      </c>
      <c r="G2948" s="5" t="n">
        <v>14090.12309</v>
      </c>
      <c r="H2948" s="5" t="n">
        <v>14083.45847</v>
      </c>
      <c r="I2948" s="5" t="n">
        <v>3525.929</v>
      </c>
      <c r="J2948" s="5" t="inlineStr">
        <is>
          <t>NORMAL</t>
        </is>
      </c>
    </row>
    <row r="2949">
      <c r="A2949" s="5" t="n">
        <v>299.817</v>
      </c>
      <c r="B2949" s="5" t="n">
        <v>0.35</v>
      </c>
      <c r="C2949" s="5" t="n">
        <v>291.483</v>
      </c>
      <c r="D2949" s="5" t="n">
        <v>0.5</v>
      </c>
      <c r="E2949" s="5" t="n">
        <v>1</v>
      </c>
      <c r="F2949" s="5" t="n">
        <v>57226.51</v>
      </c>
      <c r="G2949" s="5" t="n">
        <v>8999.472449999999</v>
      </c>
      <c r="H2949" s="5" t="n">
        <v>8220.037141000001</v>
      </c>
      <c r="I2949" s="5" t="n">
        <v>2973.139</v>
      </c>
      <c r="J2949" s="5" t="inlineStr">
        <is>
          <t>NORMAL</t>
        </is>
      </c>
    </row>
    <row r="2950">
      <c r="A2950" s="5" t="n">
        <v>299.817</v>
      </c>
      <c r="B2950" s="5" t="n">
        <v>0.35</v>
      </c>
      <c r="C2950" s="5" t="n">
        <v>291.483</v>
      </c>
      <c r="D2950" s="5" t="n">
        <v>0.5</v>
      </c>
      <c r="E2950" s="5" t="n">
        <v>1</v>
      </c>
      <c r="F2950" s="5" t="n">
        <v>79289.74000000001</v>
      </c>
      <c r="G2950" s="5" t="n">
        <v>9201.289565999999</v>
      </c>
      <c r="H2950" s="5" t="n">
        <v>8349.314560999999</v>
      </c>
      <c r="I2950" s="5" t="n">
        <v>2762.762</v>
      </c>
      <c r="J2950" s="5" t="inlineStr">
        <is>
          <t>NORMAL</t>
        </is>
      </c>
    </row>
    <row r="2951">
      <c r="A2951" s="5" t="n">
        <v>299.817</v>
      </c>
      <c r="B2951" s="5" t="n">
        <v>0.35</v>
      </c>
      <c r="C2951" s="5" t="n">
        <v>291.483</v>
      </c>
      <c r="D2951" s="5" t="n">
        <v>0.5</v>
      </c>
      <c r="E2951" s="5" t="n">
        <v>1</v>
      </c>
      <c r="F2951" s="5" t="n">
        <v>101352.97</v>
      </c>
      <c r="G2951" s="5" t="n">
        <v>9271.248535000001</v>
      </c>
      <c r="H2951" s="5" t="n">
        <v>8481.810992999999</v>
      </c>
      <c r="I2951" s="5" t="n">
        <v>2656.952</v>
      </c>
      <c r="J2951" s="5" t="inlineStr">
        <is>
          <t>NORMAL</t>
        </is>
      </c>
    </row>
    <row r="2952">
      <c r="A2952" s="5" t="n">
        <v>299.817</v>
      </c>
      <c r="B2952" s="5" t="n">
        <v>0.35</v>
      </c>
      <c r="C2952" s="5" t="n">
        <v>291.483</v>
      </c>
      <c r="D2952" s="5" t="n">
        <v>0.5</v>
      </c>
      <c r="E2952" s="5" t="n">
        <v>1</v>
      </c>
      <c r="F2952" s="5" t="n">
        <v>106868.78</v>
      </c>
      <c r="G2952" s="5" t="n">
        <v>9243.259086</v>
      </c>
      <c r="H2952" s="5" t="n">
        <v>8560.884727000001</v>
      </c>
      <c r="I2952" s="5" t="n">
        <v>2638.8119</v>
      </c>
      <c r="J2952" s="5" t="inlineStr">
        <is>
          <t>NORMAL</t>
        </is>
      </c>
    </row>
    <row r="2953">
      <c r="A2953" s="5" t="n">
        <v>299.817</v>
      </c>
      <c r="B2953" s="5" t="n">
        <v>0.35</v>
      </c>
      <c r="C2953" s="5" t="n">
        <v>291.483</v>
      </c>
      <c r="D2953" s="5" t="n">
        <v>0.5</v>
      </c>
      <c r="E2953" s="5" t="n">
        <v>2</v>
      </c>
      <c r="F2953" s="5" t="n">
        <v>57226.51</v>
      </c>
      <c r="G2953" s="5" t="n">
        <v>11653.66354</v>
      </c>
      <c r="H2953" s="5" t="n">
        <v>9422.173430999999</v>
      </c>
      <c r="I2953" s="5" t="n">
        <v>4002.803</v>
      </c>
      <c r="J2953" s="5" t="inlineStr">
        <is>
          <t>NORMAL</t>
        </is>
      </c>
    </row>
    <row r="2954">
      <c r="A2954" s="5" t="n">
        <v>299.817</v>
      </c>
      <c r="B2954" s="5" t="n">
        <v>0.35</v>
      </c>
      <c r="C2954" s="5" t="n">
        <v>291.483</v>
      </c>
      <c r="D2954" s="5" t="n">
        <v>0.5</v>
      </c>
      <c r="E2954" s="5" t="n">
        <v>2</v>
      </c>
      <c r="F2954" s="5" t="n">
        <v>79289.74000000001</v>
      </c>
      <c r="G2954" s="5" t="n">
        <v>11825.58617</v>
      </c>
      <c r="H2954" s="5" t="n">
        <v>9802.275675999999</v>
      </c>
      <c r="I2954" s="5" t="n">
        <v>3642.426</v>
      </c>
      <c r="J2954" s="5" t="inlineStr">
        <is>
          <t>NORMAL</t>
        </is>
      </c>
    </row>
    <row r="2955">
      <c r="A2955" s="5" t="n">
        <v>299.817</v>
      </c>
      <c r="B2955" s="5" t="n">
        <v>0.35</v>
      </c>
      <c r="C2955" s="5" t="n">
        <v>291.483</v>
      </c>
      <c r="D2955" s="5" t="n">
        <v>0.5</v>
      </c>
      <c r="E2955" s="5" t="n">
        <v>2</v>
      </c>
      <c r="F2955" s="5" t="n">
        <v>101352.97</v>
      </c>
      <c r="G2955" s="5" t="n">
        <v>11855.83236</v>
      </c>
      <c r="H2955" s="5" t="n">
        <v>10095.40723</v>
      </c>
      <c r="I2955" s="5" t="n">
        <v>3458.526</v>
      </c>
      <c r="J2955" s="5" t="inlineStr">
        <is>
          <t>NORMAL</t>
        </is>
      </c>
    </row>
    <row r="2956">
      <c r="A2956" s="5" t="n">
        <v>299.817</v>
      </c>
      <c r="B2956" s="5" t="n">
        <v>0.35</v>
      </c>
      <c r="C2956" s="5" t="n">
        <v>291.483</v>
      </c>
      <c r="D2956" s="5" t="n">
        <v>0.5</v>
      </c>
      <c r="E2956" s="5" t="n">
        <v>2</v>
      </c>
      <c r="F2956" s="5" t="n">
        <v>106868.78</v>
      </c>
      <c r="G2956" s="5" t="n">
        <v>11814.53693</v>
      </c>
      <c r="H2956" s="5" t="n">
        <v>10189.86088</v>
      </c>
      <c r="I2956" s="5" t="n">
        <v>3425.7224</v>
      </c>
      <c r="J2956" s="5" t="inlineStr">
        <is>
          <t>NORMAL</t>
        </is>
      </c>
    </row>
    <row r="2957">
      <c r="A2957" s="5" t="n">
        <v>299.817</v>
      </c>
      <c r="B2957" s="5" t="n">
        <v>0.35</v>
      </c>
      <c r="C2957" s="5" t="n">
        <v>291.483</v>
      </c>
      <c r="D2957" s="5" t="n">
        <v>0.8</v>
      </c>
      <c r="E2957" s="5" t="n">
        <v>1</v>
      </c>
      <c r="F2957" s="5" t="n">
        <v>57226.51</v>
      </c>
      <c r="G2957" s="5" t="n">
        <v>9963.423212</v>
      </c>
      <c r="H2957" s="5" t="n">
        <v>9958.311976000001</v>
      </c>
      <c r="I2957" s="5" t="n">
        <v>3010.231</v>
      </c>
      <c r="J2957" s="5" t="inlineStr">
        <is>
          <t>NORMAL</t>
        </is>
      </c>
    </row>
    <row r="2958">
      <c r="A2958" s="5" t="n">
        <v>299.817</v>
      </c>
      <c r="B2958" s="5" t="n">
        <v>0.35</v>
      </c>
      <c r="C2958" s="5" t="n">
        <v>291.483</v>
      </c>
      <c r="D2958" s="5" t="n">
        <v>0.8</v>
      </c>
      <c r="E2958" s="5" t="n">
        <v>1</v>
      </c>
      <c r="F2958" s="5" t="n">
        <v>79289.74000000001</v>
      </c>
      <c r="G2958" s="5" t="n">
        <v>10134.46659</v>
      </c>
      <c r="H2958" s="5" t="n">
        <v>10129.46016</v>
      </c>
      <c r="I2958" s="5" t="n">
        <v>2771.281</v>
      </c>
      <c r="J2958" s="5" t="inlineStr">
        <is>
          <t>NORMAL</t>
        </is>
      </c>
    </row>
    <row r="2959">
      <c r="A2959" s="5" t="n">
        <v>299.817</v>
      </c>
      <c r="B2959" s="5" t="n">
        <v>0.35</v>
      </c>
      <c r="C2959" s="5" t="n">
        <v>291.483</v>
      </c>
      <c r="D2959" s="5" t="n">
        <v>0.8</v>
      </c>
      <c r="E2959" s="5" t="n">
        <v>1</v>
      </c>
      <c r="F2959" s="5" t="n">
        <v>101352.97</v>
      </c>
      <c r="G2959" s="5" t="n">
        <v>10304.36694</v>
      </c>
      <c r="H2959" s="5" t="n">
        <v>10299.3075</v>
      </c>
      <c r="I2959" s="5" t="n">
        <v>2650.111</v>
      </c>
      <c r="J2959" s="5" t="inlineStr">
        <is>
          <t>NORMAL</t>
        </is>
      </c>
    </row>
    <row r="2960">
      <c r="A2960" s="5" t="n">
        <v>299.817</v>
      </c>
      <c r="B2960" s="5" t="n">
        <v>0.35</v>
      </c>
      <c r="C2960" s="5" t="n">
        <v>291.483</v>
      </c>
      <c r="D2960" s="5" t="n">
        <v>0.8</v>
      </c>
      <c r="E2960" s="5" t="n">
        <v>1</v>
      </c>
      <c r="F2960" s="5" t="n">
        <v>106868.78</v>
      </c>
      <c r="G2960" s="5" t="n">
        <v>10342.43845</v>
      </c>
      <c r="H2960" s="5" t="n">
        <v>10337.37066</v>
      </c>
      <c r="I2960" s="5" t="n">
        <v>2628.647</v>
      </c>
      <c r="J2960" s="5" t="inlineStr">
        <is>
          <t>NORMAL</t>
        </is>
      </c>
    </row>
    <row r="2961">
      <c r="A2961" s="5" t="n">
        <v>299.817</v>
      </c>
      <c r="B2961" s="5" t="n">
        <v>0.35</v>
      </c>
      <c r="C2961" s="5" t="n">
        <v>291.483</v>
      </c>
      <c r="D2961" s="5" t="n">
        <v>0.8</v>
      </c>
      <c r="E2961" s="5" t="n">
        <v>2</v>
      </c>
      <c r="F2961" s="5" t="n">
        <v>57226.51</v>
      </c>
      <c r="G2961" s="5" t="n">
        <v>12680.83236</v>
      </c>
      <c r="H2961" s="5" t="n">
        <v>12131.25776</v>
      </c>
      <c r="I2961" s="5" t="n">
        <v>4117.393</v>
      </c>
      <c r="J2961" s="5" t="inlineStr">
        <is>
          <t>NORMAL</t>
        </is>
      </c>
    </row>
    <row r="2962">
      <c r="A2962" s="5" t="n">
        <v>299.817</v>
      </c>
      <c r="B2962" s="5" t="n">
        <v>0.35</v>
      </c>
      <c r="C2962" s="5" t="n">
        <v>291.483</v>
      </c>
      <c r="D2962" s="5" t="n">
        <v>0.8</v>
      </c>
      <c r="E2962" s="5" t="n">
        <v>2</v>
      </c>
      <c r="F2962" s="5" t="n">
        <v>79289.74000000001</v>
      </c>
      <c r="G2962" s="5" t="n">
        <v>13152.08089</v>
      </c>
      <c r="H2962" s="5" t="n">
        <v>12454.45506</v>
      </c>
      <c r="I2962" s="5" t="n">
        <v>3730.708</v>
      </c>
      <c r="J2962" s="5" t="inlineStr">
        <is>
          <t>NORMAL</t>
        </is>
      </c>
    </row>
    <row r="2963">
      <c r="A2963" s="5" t="n">
        <v>299.817</v>
      </c>
      <c r="B2963" s="5" t="n">
        <v>0.35</v>
      </c>
      <c r="C2963" s="5" t="n">
        <v>291.483</v>
      </c>
      <c r="D2963" s="5" t="n">
        <v>0.8</v>
      </c>
      <c r="E2963" s="5" t="n">
        <v>2</v>
      </c>
      <c r="F2963" s="5" t="n">
        <v>101352.97</v>
      </c>
      <c r="G2963" s="5" t="n">
        <v>13368.40563</v>
      </c>
      <c r="H2963" s="5" t="n">
        <v>12691.34936</v>
      </c>
      <c r="I2963" s="5" t="n">
        <v>3530.48</v>
      </c>
      <c r="J2963" s="5" t="inlineStr">
        <is>
          <t>NORMAL</t>
        </is>
      </c>
    </row>
    <row r="2964">
      <c r="A2964" s="5" t="n">
        <v>299.817</v>
      </c>
      <c r="B2964" s="5" t="n">
        <v>0.35</v>
      </c>
      <c r="C2964" s="5" t="n">
        <v>291.483</v>
      </c>
      <c r="D2964" s="5" t="n">
        <v>0.8</v>
      </c>
      <c r="E2964" s="5" t="n">
        <v>2</v>
      </c>
      <c r="F2964" s="5" t="n">
        <v>106868.78</v>
      </c>
      <c r="G2964" s="5" t="n">
        <v>13350</v>
      </c>
      <c r="H2964" s="5" t="n">
        <v>12785.57535</v>
      </c>
      <c r="I2964" s="5" t="n">
        <v>3492.654</v>
      </c>
      <c r="J2964" s="5" t="inlineStr">
        <is>
          <t>NORMAL</t>
        </is>
      </c>
    </row>
    <row r="2965">
      <c r="A2965" s="5" t="n">
        <v>299.817</v>
      </c>
      <c r="B2965" s="5" t="n">
        <v>0.35</v>
      </c>
      <c r="C2965" s="5" t="n">
        <v>291.483</v>
      </c>
      <c r="D2965" s="5" t="n">
        <v>1.11</v>
      </c>
      <c r="E2965" s="5" t="n">
        <v>1</v>
      </c>
      <c r="F2965" s="5" t="n">
        <v>57226.51</v>
      </c>
      <c r="G2965" s="5" t="n">
        <v>10692.46776</v>
      </c>
      <c r="H2965" s="5" t="n">
        <v>10685.98813</v>
      </c>
      <c r="I2965" s="5" t="n">
        <v>3039.22</v>
      </c>
      <c r="J2965" s="5" t="inlineStr">
        <is>
          <t>NORMAL</t>
        </is>
      </c>
    </row>
    <row r="2966">
      <c r="A2966" s="5" t="n">
        <v>299.817</v>
      </c>
      <c r="B2966" s="5" t="n">
        <v>0.35</v>
      </c>
      <c r="C2966" s="5" t="n">
        <v>291.483</v>
      </c>
      <c r="D2966" s="5" t="n">
        <v>1.11</v>
      </c>
      <c r="E2966" s="5" t="n">
        <v>1</v>
      </c>
      <c r="F2966" s="5" t="n">
        <v>79289.74000000001</v>
      </c>
      <c r="G2966" s="5" t="n">
        <v>11029.89449</v>
      </c>
      <c r="H2966" s="5" t="n">
        <v>11023.30964</v>
      </c>
      <c r="I2966" s="5" t="n">
        <v>2781.954</v>
      </c>
      <c r="J2966" s="5" t="inlineStr">
        <is>
          <t>NORMAL</t>
        </is>
      </c>
    </row>
    <row r="2967">
      <c r="A2967" s="5" t="n">
        <v>299.817</v>
      </c>
      <c r="B2967" s="5" t="n">
        <v>0.35</v>
      </c>
      <c r="C2967" s="5" t="n">
        <v>291.483</v>
      </c>
      <c r="D2967" s="5" t="n">
        <v>1.11</v>
      </c>
      <c r="E2967" s="5" t="n">
        <v>1</v>
      </c>
      <c r="F2967" s="5" t="n">
        <v>101352.97</v>
      </c>
      <c r="G2967" s="5" t="n">
        <v>11207.00469</v>
      </c>
      <c r="H2967" s="5" t="n">
        <v>11199.05892</v>
      </c>
      <c r="I2967" s="5" t="n">
        <v>2647.095</v>
      </c>
      <c r="J2967" s="5" t="inlineStr">
        <is>
          <t>NORMAL</t>
        </is>
      </c>
    </row>
    <row r="2968">
      <c r="A2968" s="5" t="n">
        <v>299.817</v>
      </c>
      <c r="B2968" s="5" t="n">
        <v>0.35</v>
      </c>
      <c r="C2968" s="5" t="n">
        <v>291.483</v>
      </c>
      <c r="D2968" s="5" t="n">
        <v>1.11</v>
      </c>
      <c r="E2968" s="5" t="n">
        <v>1</v>
      </c>
      <c r="F2968" s="5" t="n">
        <v>106868.78</v>
      </c>
      <c r="G2968" s="5" t="n">
        <v>11239.47831</v>
      </c>
      <c r="H2968" s="5" t="n">
        <v>11232.83578</v>
      </c>
      <c r="I2968" s="5" t="n">
        <v>2622.753</v>
      </c>
      <c r="J2968" s="5" t="inlineStr">
        <is>
          <t>NORMAL</t>
        </is>
      </c>
    </row>
    <row r="2969">
      <c r="A2969" s="5" t="n">
        <v>299.817</v>
      </c>
      <c r="B2969" s="5" t="n">
        <v>0.35</v>
      </c>
      <c r="C2969" s="5" t="n">
        <v>291.483</v>
      </c>
      <c r="D2969" s="5" t="n">
        <v>1.11</v>
      </c>
      <c r="E2969" s="5" t="n">
        <v>2</v>
      </c>
      <c r="F2969" s="5" t="n">
        <v>57226.51</v>
      </c>
      <c r="G2969" s="5" t="n">
        <v>13282.06331</v>
      </c>
      <c r="H2969" s="5" t="n">
        <v>13275.3293</v>
      </c>
      <c r="I2969" s="5" t="n">
        <v>4185.15</v>
      </c>
      <c r="J2969" s="5" t="inlineStr">
        <is>
          <t>NORMAL</t>
        </is>
      </c>
    </row>
    <row r="2970">
      <c r="A2970" s="5" t="n">
        <v>299.817</v>
      </c>
      <c r="B2970" s="5" t="n">
        <v>0.35</v>
      </c>
      <c r="C2970" s="5" t="n">
        <v>291.483</v>
      </c>
      <c r="D2970" s="5" t="n">
        <v>1.11</v>
      </c>
      <c r="E2970" s="5" t="n">
        <v>2</v>
      </c>
      <c r="F2970" s="5" t="n">
        <v>79289.74000000001</v>
      </c>
      <c r="G2970" s="5" t="n">
        <v>13856.53576</v>
      </c>
      <c r="H2970" s="5" t="n">
        <v>13849.57978</v>
      </c>
      <c r="I2970" s="5" t="n">
        <v>3778.994</v>
      </c>
      <c r="J2970" s="5" t="inlineStr">
        <is>
          <t>NORMAL</t>
        </is>
      </c>
    </row>
    <row r="2971">
      <c r="A2971" s="5" t="n">
        <v>299.817</v>
      </c>
      <c r="B2971" s="5" t="n">
        <v>0.35</v>
      </c>
      <c r="C2971" s="5" t="n">
        <v>291.483</v>
      </c>
      <c r="D2971" s="5" t="n">
        <v>1.11</v>
      </c>
      <c r="E2971" s="5" t="n">
        <v>2</v>
      </c>
      <c r="F2971" s="5" t="n">
        <v>101352.97</v>
      </c>
      <c r="G2971" s="5" t="n">
        <v>14165.26964</v>
      </c>
      <c r="H2971" s="5" t="n">
        <v>14158.21533</v>
      </c>
      <c r="I2971" s="5" t="n">
        <v>3568.807</v>
      </c>
      <c r="J2971" s="5" t="inlineStr">
        <is>
          <t>NORMAL</t>
        </is>
      </c>
    </row>
    <row r="2972">
      <c r="A2972" s="5" t="n">
        <v>299.817</v>
      </c>
      <c r="B2972" s="5" t="n">
        <v>0.35</v>
      </c>
      <c r="C2972" s="5" t="n">
        <v>291.483</v>
      </c>
      <c r="D2972" s="5" t="n">
        <v>1.11</v>
      </c>
      <c r="E2972" s="5" t="n">
        <v>2</v>
      </c>
      <c r="F2972" s="5" t="n">
        <v>106868.78</v>
      </c>
      <c r="G2972" s="5" t="n">
        <v>14170.45721</v>
      </c>
      <c r="H2972" s="5" t="n">
        <v>14163.457</v>
      </c>
      <c r="I2972" s="5" t="n">
        <v>3529.362</v>
      </c>
      <c r="J2972" s="5" t="inlineStr">
        <is>
          <t>NORMAL</t>
        </is>
      </c>
    </row>
    <row r="2973">
      <c r="A2973" s="5" t="n">
        <v>299.817</v>
      </c>
      <c r="B2973" s="5" t="n">
        <v>0.35</v>
      </c>
      <c r="C2973" s="5" t="n">
        <v>291.483</v>
      </c>
      <c r="D2973" s="5" t="n">
        <v>1.42</v>
      </c>
      <c r="E2973" s="5" t="n">
        <v>1</v>
      </c>
      <c r="F2973" s="5" t="n">
        <v>57226.51</v>
      </c>
      <c r="G2973" s="5" t="n">
        <v>11166.09027</v>
      </c>
      <c r="H2973" s="5" t="n">
        <v>11138.05222</v>
      </c>
      <c r="I2973" s="5" t="n">
        <v>3059.08</v>
      </c>
      <c r="J2973" s="5" t="inlineStr">
        <is>
          <t>NORMAL</t>
        </is>
      </c>
    </row>
    <row r="2974">
      <c r="A2974" s="5" t="n">
        <v>299.817</v>
      </c>
      <c r="B2974" s="5" t="n">
        <v>0.35</v>
      </c>
      <c r="C2974" s="5" t="n">
        <v>291.483</v>
      </c>
      <c r="D2974" s="5" t="n">
        <v>1.42</v>
      </c>
      <c r="E2974" s="5" t="n">
        <v>1</v>
      </c>
      <c r="F2974" s="5" t="n">
        <v>79289.74000000001</v>
      </c>
      <c r="G2974" s="5" t="n">
        <v>11550.99648</v>
      </c>
      <c r="H2974" s="5" t="n">
        <v>11543.37283</v>
      </c>
      <c r="I2974" s="5" t="n">
        <v>2788.44</v>
      </c>
      <c r="J2974" s="5" t="inlineStr">
        <is>
          <t>NORMAL</t>
        </is>
      </c>
    </row>
    <row r="2975">
      <c r="A2975" s="5" t="n">
        <v>299.817</v>
      </c>
      <c r="B2975" s="5" t="n">
        <v>0.35</v>
      </c>
      <c r="C2975" s="5" t="n">
        <v>291.483</v>
      </c>
      <c r="D2975" s="5" t="n">
        <v>1.42</v>
      </c>
      <c r="E2975" s="5" t="n">
        <v>1</v>
      </c>
      <c r="F2975" s="5" t="n">
        <v>101352.97</v>
      </c>
      <c r="G2975" s="5" t="n">
        <v>11757.62016</v>
      </c>
      <c r="H2975" s="5" t="n">
        <v>11749.91892</v>
      </c>
      <c r="I2975" s="5" t="n">
        <v>2644.151</v>
      </c>
      <c r="J2975" s="5" t="inlineStr">
        <is>
          <t>NORMAL</t>
        </is>
      </c>
    </row>
    <row r="2976">
      <c r="A2976" s="5" t="n">
        <v>299.817</v>
      </c>
      <c r="B2976" s="5" t="n">
        <v>0.35</v>
      </c>
      <c r="C2976" s="5" t="n">
        <v>291.483</v>
      </c>
      <c r="D2976" s="5" t="n">
        <v>1.42</v>
      </c>
      <c r="E2976" s="5" t="n">
        <v>1</v>
      </c>
      <c r="F2976" s="5" t="n">
        <v>106868.78</v>
      </c>
      <c r="G2976" s="5" t="n">
        <v>11791.23681</v>
      </c>
      <c r="H2976" s="5" t="n">
        <v>11783.52534</v>
      </c>
      <c r="I2976" s="5" t="n">
        <v>2619.967</v>
      </c>
      <c r="J2976" s="5" t="inlineStr">
        <is>
          <t>NORMAL</t>
        </is>
      </c>
    </row>
    <row r="2977">
      <c r="A2977" s="5" t="n">
        <v>299.817</v>
      </c>
      <c r="B2977" s="5" t="n">
        <v>0.35</v>
      </c>
      <c r="C2977" s="5" t="n">
        <v>291.483</v>
      </c>
      <c r="D2977" s="5" t="n">
        <v>1.42</v>
      </c>
      <c r="E2977" s="5" t="n">
        <v>2</v>
      </c>
      <c r="F2977" s="5" t="n">
        <v>57226.51</v>
      </c>
      <c r="G2977" s="5" t="n">
        <v>14068.99179</v>
      </c>
      <c r="H2977" s="5" t="n">
        <v>14060.60667</v>
      </c>
      <c r="I2977" s="5" t="n">
        <v>4275.25</v>
      </c>
      <c r="J2977" s="5" t="inlineStr">
        <is>
          <t>NORMAL</t>
        </is>
      </c>
    </row>
    <row r="2978">
      <c r="A2978" s="5" t="n">
        <v>299.817</v>
      </c>
      <c r="B2978" s="5" t="n">
        <v>0.35</v>
      </c>
      <c r="C2978" s="5" t="n">
        <v>291.483</v>
      </c>
      <c r="D2978" s="5" t="n">
        <v>1.42</v>
      </c>
      <c r="E2978" s="5" t="n">
        <v>2</v>
      </c>
      <c r="F2978" s="5" t="n">
        <v>79289.74000000001</v>
      </c>
      <c r="G2978" s="5" t="n">
        <v>14652.22743</v>
      </c>
      <c r="H2978" s="5" t="n">
        <v>14643.68518</v>
      </c>
      <c r="I2978" s="5" t="n">
        <v>3834.59</v>
      </c>
      <c r="J2978" s="5" t="inlineStr">
        <is>
          <t>NORMAL</t>
        </is>
      </c>
    </row>
    <row r="2979">
      <c r="A2979" s="5" t="n">
        <v>299.817</v>
      </c>
      <c r="B2979" s="5" t="n">
        <v>0.35</v>
      </c>
      <c r="C2979" s="5" t="n">
        <v>291.483</v>
      </c>
      <c r="D2979" s="5" t="n">
        <v>1.42</v>
      </c>
      <c r="E2979" s="5" t="n">
        <v>2</v>
      </c>
      <c r="F2979" s="5" t="n">
        <v>101352.97</v>
      </c>
      <c r="G2979" s="5" t="n">
        <v>14835.60961</v>
      </c>
      <c r="H2979" s="5" t="n">
        <v>14827.03463</v>
      </c>
      <c r="I2979" s="5" t="n">
        <v>3605.098</v>
      </c>
      <c r="J2979" s="5" t="inlineStr">
        <is>
          <t>NORMAL</t>
        </is>
      </c>
    </row>
    <row r="2980">
      <c r="A2980" s="5" t="n">
        <v>299.817</v>
      </c>
      <c r="B2980" s="5" t="n">
        <v>0.35</v>
      </c>
      <c r="C2980" s="5" t="n">
        <v>291.483</v>
      </c>
      <c r="D2980" s="5" t="n">
        <v>1.42</v>
      </c>
      <c r="E2980" s="5" t="n">
        <v>2</v>
      </c>
      <c r="F2980" s="5" t="n">
        <v>106868.78</v>
      </c>
      <c r="G2980" s="5" t="n">
        <v>15018.64009</v>
      </c>
      <c r="H2980" s="5" t="n">
        <v>15010.00438</v>
      </c>
      <c r="I2980" s="5" t="n">
        <v>3568.359</v>
      </c>
      <c r="J2980" s="5" t="inlineStr">
        <is>
          <t>NORMAL</t>
        </is>
      </c>
    </row>
    <row r="2981">
      <c r="A2981" s="5" t="n">
        <v>299.817</v>
      </c>
      <c r="B2981" s="5" t="n">
        <v>0.35</v>
      </c>
      <c r="C2981" s="5" t="n">
        <v>294.26</v>
      </c>
      <c r="D2981" s="5" t="n">
        <v>0.5</v>
      </c>
      <c r="E2981" s="5" t="n">
        <v>1</v>
      </c>
      <c r="F2981" s="5" t="n">
        <v>57226.51</v>
      </c>
      <c r="G2981" s="5" t="n">
        <v>9710.932005000001</v>
      </c>
      <c r="H2981" s="5" t="n">
        <v>8547.338999</v>
      </c>
      <c r="I2981" s="5" t="n">
        <v>2999.8</v>
      </c>
      <c r="J2981" s="5" t="inlineStr">
        <is>
          <t>NORMAL</t>
        </is>
      </c>
    </row>
    <row r="2982">
      <c r="A2982" s="5" t="n">
        <v>299.817</v>
      </c>
      <c r="B2982" s="5" t="n">
        <v>0.35</v>
      </c>
      <c r="C2982" s="5" t="n">
        <v>294.26</v>
      </c>
      <c r="D2982" s="5" t="n">
        <v>0.5</v>
      </c>
      <c r="E2982" s="5" t="n">
        <v>1</v>
      </c>
      <c r="F2982" s="5" t="n">
        <v>79289.74000000001</v>
      </c>
      <c r="G2982" s="5" t="n">
        <v>9917.848769</v>
      </c>
      <c r="H2982" s="5" t="n">
        <v>8832.151782000001</v>
      </c>
      <c r="I2982" s="5" t="n">
        <v>2769.94</v>
      </c>
      <c r="J2982" s="5" t="inlineStr">
        <is>
          <t>NORMAL</t>
        </is>
      </c>
    </row>
    <row r="2983">
      <c r="A2983" s="5" t="n">
        <v>299.817</v>
      </c>
      <c r="B2983" s="5" t="n">
        <v>0.35</v>
      </c>
      <c r="C2983" s="5" t="n">
        <v>294.26</v>
      </c>
      <c r="D2983" s="5" t="n">
        <v>0.5</v>
      </c>
      <c r="E2983" s="5" t="n">
        <v>1</v>
      </c>
      <c r="F2983" s="5" t="n">
        <v>101352.97</v>
      </c>
      <c r="G2983" s="5" t="n">
        <v>9945.134818</v>
      </c>
      <c r="H2983" s="5" t="n">
        <v>8992.898105</v>
      </c>
      <c r="I2983" s="5" t="n">
        <v>2651.997</v>
      </c>
      <c r="J2983" s="5" t="inlineStr">
        <is>
          <t>NORMAL</t>
        </is>
      </c>
    </row>
    <row r="2984">
      <c r="A2984" s="5" t="n">
        <v>299.817</v>
      </c>
      <c r="B2984" s="5" t="n">
        <v>0.35</v>
      </c>
      <c r="C2984" s="5" t="n">
        <v>294.26</v>
      </c>
      <c r="D2984" s="5" t="n">
        <v>0.5</v>
      </c>
      <c r="E2984" s="5" t="n">
        <v>1</v>
      </c>
      <c r="F2984" s="5" t="n">
        <v>106868.78</v>
      </c>
      <c r="G2984" s="5" t="n">
        <v>9906.066822999999</v>
      </c>
      <c r="H2984" s="5" t="n">
        <v>8939.551695</v>
      </c>
      <c r="I2984" s="5" t="n">
        <v>2632.5535</v>
      </c>
      <c r="J2984" s="5" t="inlineStr">
        <is>
          <t>NORMAL</t>
        </is>
      </c>
    </row>
    <row r="2985">
      <c r="A2985" s="5" t="n">
        <v>299.817</v>
      </c>
      <c r="B2985" s="5" t="n">
        <v>0.35</v>
      </c>
      <c r="C2985" s="5" t="n">
        <v>294.26</v>
      </c>
      <c r="D2985" s="5" t="n">
        <v>0.5</v>
      </c>
      <c r="E2985" s="5" t="n">
        <v>2</v>
      </c>
      <c r="F2985" s="5" t="n">
        <v>57226.51</v>
      </c>
      <c r="G2985" s="5" t="n">
        <v>12439.62485</v>
      </c>
      <c r="H2985" s="5" t="n">
        <v>9756.124100999999</v>
      </c>
      <c r="I2985" s="5" t="n">
        <v>4090.536</v>
      </c>
      <c r="J2985" s="5" t="inlineStr">
        <is>
          <t>NORMAL</t>
        </is>
      </c>
    </row>
    <row r="2986">
      <c r="A2986" s="5" t="n">
        <v>299.817</v>
      </c>
      <c r="B2986" s="5" t="n">
        <v>0.35</v>
      </c>
      <c r="C2986" s="5" t="n">
        <v>294.26</v>
      </c>
      <c r="D2986" s="5" t="n">
        <v>0.5</v>
      </c>
      <c r="E2986" s="5" t="n">
        <v>2</v>
      </c>
      <c r="F2986" s="5" t="n">
        <v>79289.74000000001</v>
      </c>
      <c r="G2986" s="5" t="n">
        <v>12647.8898</v>
      </c>
      <c r="H2986" s="5" t="n">
        <v>10201.56025</v>
      </c>
      <c r="I2986" s="5" t="n">
        <v>3697.579</v>
      </c>
      <c r="J2986" s="5" t="inlineStr">
        <is>
          <t>NORMAL</t>
        </is>
      </c>
    </row>
    <row r="2987">
      <c r="A2987" s="5" t="n">
        <v>299.817</v>
      </c>
      <c r="B2987" s="5" t="n">
        <v>0.35</v>
      </c>
      <c r="C2987" s="5" t="n">
        <v>294.26</v>
      </c>
      <c r="D2987" s="5" t="n">
        <v>0.5</v>
      </c>
      <c r="E2987" s="5" t="n">
        <v>2</v>
      </c>
      <c r="F2987" s="5" t="n">
        <v>101352.97</v>
      </c>
      <c r="G2987" s="5" t="n">
        <v>12679.77726</v>
      </c>
      <c r="H2987" s="5" t="n">
        <v>10568.21395</v>
      </c>
      <c r="I2987" s="5" t="n">
        <v>3497.465</v>
      </c>
      <c r="J2987" s="5" t="inlineStr">
        <is>
          <t>NORMAL</t>
        </is>
      </c>
    </row>
    <row r="2988">
      <c r="A2988" s="5" t="n">
        <v>299.817</v>
      </c>
      <c r="B2988" s="5" t="n">
        <v>0.35</v>
      </c>
      <c r="C2988" s="5" t="n">
        <v>294.26</v>
      </c>
      <c r="D2988" s="5" t="n">
        <v>0.5</v>
      </c>
      <c r="E2988" s="5" t="n">
        <v>2</v>
      </c>
      <c r="F2988" s="5" t="n">
        <v>106868.78</v>
      </c>
      <c r="G2988" s="5" t="n">
        <v>12630.59789</v>
      </c>
      <c r="H2988" s="5" t="n">
        <v>10628.39551</v>
      </c>
      <c r="I2988" s="5" t="n">
        <v>3460.7838</v>
      </c>
      <c r="J2988" s="5" t="inlineStr">
        <is>
          <t>NORMAL</t>
        </is>
      </c>
    </row>
    <row r="2989">
      <c r="A2989" s="5" t="n">
        <v>299.817</v>
      </c>
      <c r="B2989" s="5" t="n">
        <v>0.35</v>
      </c>
      <c r="C2989" s="5" t="n">
        <v>294.26</v>
      </c>
      <c r="D2989" s="5" t="n">
        <v>0.8</v>
      </c>
      <c r="E2989" s="5" t="n">
        <v>1</v>
      </c>
      <c r="F2989" s="5" t="n">
        <v>57226.51</v>
      </c>
      <c r="G2989" s="5" t="n">
        <v>10459.8476</v>
      </c>
      <c r="H2989" s="5" t="n">
        <v>10453.64491</v>
      </c>
      <c r="I2989" s="5" t="n">
        <v>3029.605</v>
      </c>
      <c r="J2989" s="5" t="inlineStr">
        <is>
          <t>NORMAL</t>
        </is>
      </c>
    </row>
    <row r="2990">
      <c r="A2990" s="5" t="n">
        <v>299.817</v>
      </c>
      <c r="B2990" s="5" t="n">
        <v>0.35</v>
      </c>
      <c r="C2990" s="5" t="n">
        <v>294.26</v>
      </c>
      <c r="D2990" s="5" t="n">
        <v>0.8</v>
      </c>
      <c r="E2990" s="5" t="n">
        <v>1</v>
      </c>
      <c r="F2990" s="5" t="n">
        <v>79289.74000000001</v>
      </c>
      <c r="G2990" s="5" t="n">
        <v>10840.26964</v>
      </c>
      <c r="H2990" s="5" t="n">
        <v>10833.83052</v>
      </c>
      <c r="I2990" s="5" t="n">
        <v>2779.939</v>
      </c>
      <c r="J2990" s="5" t="inlineStr">
        <is>
          <t>NORMAL</t>
        </is>
      </c>
    </row>
    <row r="2991">
      <c r="A2991" s="5" t="n">
        <v>299.817</v>
      </c>
      <c r="B2991" s="5" t="n">
        <v>0.35</v>
      </c>
      <c r="C2991" s="5" t="n">
        <v>294.26</v>
      </c>
      <c r="D2991" s="5" t="n">
        <v>0.8</v>
      </c>
      <c r="E2991" s="5" t="n">
        <v>1</v>
      </c>
      <c r="F2991" s="5" t="n">
        <v>101352.97</v>
      </c>
      <c r="G2991" s="5" t="n">
        <v>11059.26143</v>
      </c>
      <c r="H2991" s="5" t="n">
        <v>11052.74753</v>
      </c>
      <c r="I2991" s="5" t="n">
        <v>2647.156</v>
      </c>
      <c r="J2991" s="5" t="inlineStr">
        <is>
          <t>NORMAL</t>
        </is>
      </c>
    </row>
    <row r="2992">
      <c r="A2992" s="5" t="n">
        <v>299.817</v>
      </c>
      <c r="B2992" s="5" t="n">
        <v>0.35</v>
      </c>
      <c r="C2992" s="5" t="n">
        <v>294.26</v>
      </c>
      <c r="D2992" s="5" t="n">
        <v>0.8</v>
      </c>
      <c r="E2992" s="5" t="n">
        <v>1</v>
      </c>
      <c r="F2992" s="5" t="n">
        <v>106868.78</v>
      </c>
      <c r="G2992" s="5" t="n">
        <v>11033.58734</v>
      </c>
      <c r="H2992" s="5" t="n">
        <v>11027.13269</v>
      </c>
      <c r="I2992" s="5" t="n">
        <v>2624.061</v>
      </c>
      <c r="J2992" s="5" t="inlineStr">
        <is>
          <t>NORMAL</t>
        </is>
      </c>
    </row>
    <row r="2993">
      <c r="A2993" s="5" t="n">
        <v>299.817</v>
      </c>
      <c r="B2993" s="5" t="n">
        <v>0.35</v>
      </c>
      <c r="C2993" s="5" t="n">
        <v>294.26</v>
      </c>
      <c r="D2993" s="5" t="n">
        <v>0.8</v>
      </c>
      <c r="E2993" s="5" t="n">
        <v>2</v>
      </c>
      <c r="F2993" s="5" t="n">
        <v>57226.51</v>
      </c>
      <c r="G2993" s="5" t="n">
        <v>13558.90973</v>
      </c>
      <c r="H2993" s="5" t="n">
        <v>12518.52103</v>
      </c>
      <c r="I2993" s="5" t="n">
        <v>4218.067</v>
      </c>
      <c r="J2993" s="5" t="inlineStr">
        <is>
          <t>NORMAL</t>
        </is>
      </c>
    </row>
    <row r="2994">
      <c r="A2994" s="5" t="n">
        <v>299.817</v>
      </c>
      <c r="B2994" s="5" t="n">
        <v>0.35</v>
      </c>
      <c r="C2994" s="5" t="n">
        <v>294.26</v>
      </c>
      <c r="D2994" s="5" t="n">
        <v>0.8</v>
      </c>
      <c r="E2994" s="5" t="n">
        <v>2</v>
      </c>
      <c r="F2994" s="5" t="n">
        <v>79289.74000000001</v>
      </c>
      <c r="G2994" s="5" t="n">
        <v>14086.22509</v>
      </c>
      <c r="H2994" s="5" t="n">
        <v>12819.31</v>
      </c>
      <c r="I2994" s="5" t="n">
        <v>3794.845</v>
      </c>
      <c r="J2994" s="5" t="inlineStr">
        <is>
          <t>NORMAL</t>
        </is>
      </c>
    </row>
    <row r="2995">
      <c r="A2995" s="5" t="n">
        <v>299.817</v>
      </c>
      <c r="B2995" s="5" t="n">
        <v>0.35</v>
      </c>
      <c r="C2995" s="5" t="n">
        <v>294.26</v>
      </c>
      <c r="D2995" s="5" t="n">
        <v>0.8</v>
      </c>
      <c r="E2995" s="5" t="n">
        <v>2</v>
      </c>
      <c r="F2995" s="5" t="n">
        <v>101352.97</v>
      </c>
      <c r="G2995" s="5" t="n">
        <v>14252.13951</v>
      </c>
      <c r="H2995" s="5" t="n">
        <v>13121.61705</v>
      </c>
      <c r="I2995" s="5" t="n">
        <v>3573.162</v>
      </c>
      <c r="J2995" s="5" t="inlineStr">
        <is>
          <t>NORMAL</t>
        </is>
      </c>
    </row>
    <row r="2996">
      <c r="A2996" s="5" t="n">
        <v>299.817</v>
      </c>
      <c r="B2996" s="5" t="n">
        <v>0.35</v>
      </c>
      <c r="C2996" s="5" t="n">
        <v>294.26</v>
      </c>
      <c r="D2996" s="5" t="n">
        <v>0.8</v>
      </c>
      <c r="E2996" s="5" t="n">
        <v>2</v>
      </c>
      <c r="F2996" s="5" t="n">
        <v>106868.78</v>
      </c>
      <c r="G2996" s="5" t="n">
        <v>14224.17937</v>
      </c>
      <c r="H2996" s="5" t="n">
        <v>13277.73092</v>
      </c>
      <c r="I2996" s="5" t="n">
        <v>3531.836</v>
      </c>
      <c r="J2996" s="5" t="inlineStr">
        <is>
          <t>NORMAL</t>
        </is>
      </c>
    </row>
    <row r="2997">
      <c r="A2997" s="5" t="n">
        <v>299.817</v>
      </c>
      <c r="B2997" s="5" t="n">
        <v>0.35</v>
      </c>
      <c r="C2997" s="5" t="n">
        <v>294.26</v>
      </c>
      <c r="D2997" s="5" t="n">
        <v>1.11</v>
      </c>
      <c r="E2997" s="5" t="n">
        <v>1</v>
      </c>
      <c r="F2997" s="5" t="n">
        <v>57226.51</v>
      </c>
      <c r="G2997" s="5" t="n">
        <v>11410.84408</v>
      </c>
      <c r="H2997" s="5" t="n">
        <v>11396.70604</v>
      </c>
      <c r="I2997" s="5" t="n">
        <v>3069.52</v>
      </c>
      <c r="J2997" s="5" t="inlineStr">
        <is>
          <t>NORMAL</t>
        </is>
      </c>
    </row>
    <row r="2998">
      <c r="A2998" s="5" t="n">
        <v>299.817</v>
      </c>
      <c r="B2998" s="5" t="n">
        <v>0.35</v>
      </c>
      <c r="C2998" s="5" t="n">
        <v>294.26</v>
      </c>
      <c r="D2998" s="5" t="n">
        <v>1.11</v>
      </c>
      <c r="E2998" s="5" t="n">
        <v>1</v>
      </c>
      <c r="F2998" s="5" t="n">
        <v>79289.74000000001</v>
      </c>
      <c r="G2998" s="5" t="n">
        <v>11787.54396</v>
      </c>
      <c r="H2998" s="5" t="n">
        <v>11779.19838</v>
      </c>
      <c r="I2998" s="5" t="n">
        <v>2791.513</v>
      </c>
      <c r="J2998" s="5" t="inlineStr">
        <is>
          <t>NORMAL</t>
        </is>
      </c>
    </row>
    <row r="2999">
      <c r="A2999" s="5" t="n">
        <v>299.817</v>
      </c>
      <c r="B2999" s="5" t="n">
        <v>0.35</v>
      </c>
      <c r="C2999" s="5" t="n">
        <v>294.26</v>
      </c>
      <c r="D2999" s="5" t="n">
        <v>1.11</v>
      </c>
      <c r="E2999" s="5" t="n">
        <v>1</v>
      </c>
      <c r="F2999" s="5" t="n">
        <v>101352.97</v>
      </c>
      <c r="G2999" s="5" t="n">
        <v>11988.3646</v>
      </c>
      <c r="H2999" s="5" t="n">
        <v>11979.93678</v>
      </c>
      <c r="I2999" s="5" t="n">
        <v>2643.733</v>
      </c>
      <c r="J2999" s="5" t="inlineStr">
        <is>
          <t>NORMAL</t>
        </is>
      </c>
    </row>
    <row r="3000">
      <c r="A3000" s="5" t="n">
        <v>299.817</v>
      </c>
      <c r="B3000" s="5" t="n">
        <v>0.35</v>
      </c>
      <c r="C3000" s="5" t="n">
        <v>294.26</v>
      </c>
      <c r="D3000" s="5" t="n">
        <v>1.11</v>
      </c>
      <c r="E3000" s="5" t="n">
        <v>1</v>
      </c>
      <c r="F3000" s="5" t="n">
        <v>106868.78</v>
      </c>
      <c r="G3000" s="5" t="n">
        <v>12022.50879</v>
      </c>
      <c r="H3000" s="5" t="n">
        <v>12014.08101</v>
      </c>
      <c r="I3000" s="5" t="n">
        <v>2618.547</v>
      </c>
      <c r="J3000" s="5" t="inlineStr">
        <is>
          <t>NORMAL</t>
        </is>
      </c>
    </row>
    <row r="3001">
      <c r="A3001" s="5" t="n">
        <v>299.817</v>
      </c>
      <c r="B3001" s="5" t="n">
        <v>0.35</v>
      </c>
      <c r="C3001" s="5" t="n">
        <v>294.26</v>
      </c>
      <c r="D3001" s="5" t="n">
        <v>1.11</v>
      </c>
      <c r="E3001" s="5" t="n">
        <v>2</v>
      </c>
      <c r="F3001" s="5" t="n">
        <v>57226.51</v>
      </c>
      <c r="G3001" s="5" t="n">
        <v>14134.90621</v>
      </c>
      <c r="H3001" s="5" t="n">
        <v>14126.24152</v>
      </c>
      <c r="I3001" s="5" t="n">
        <v>4283.34</v>
      </c>
      <c r="J3001" s="5" t="inlineStr">
        <is>
          <t>NORMAL</t>
        </is>
      </c>
    </row>
    <row r="3002">
      <c r="A3002" s="5" t="n">
        <v>299.817</v>
      </c>
      <c r="B3002" s="5" t="n">
        <v>0.35</v>
      </c>
      <c r="C3002" s="5" t="n">
        <v>294.26</v>
      </c>
      <c r="D3002" s="5" t="n">
        <v>1.11</v>
      </c>
      <c r="E3002" s="5" t="n">
        <v>2</v>
      </c>
      <c r="F3002" s="5" t="n">
        <v>79289.74000000001</v>
      </c>
      <c r="G3002" s="5" t="n">
        <v>14829.89449</v>
      </c>
      <c r="H3002" s="5" t="n">
        <v>14820.87791</v>
      </c>
      <c r="I3002" s="5" t="n">
        <v>3847.389</v>
      </c>
      <c r="J3002" s="5" t="inlineStr">
        <is>
          <t>NORMAL</t>
        </is>
      </c>
    </row>
    <row r="3003">
      <c r="A3003" s="5" t="n">
        <v>299.817</v>
      </c>
      <c r="B3003" s="5" t="n">
        <v>0.35</v>
      </c>
      <c r="C3003" s="5" t="n">
        <v>294.26</v>
      </c>
      <c r="D3003" s="5" t="n">
        <v>1.11</v>
      </c>
      <c r="E3003" s="5" t="n">
        <v>2</v>
      </c>
      <c r="F3003" s="5" t="n">
        <v>101352.97</v>
      </c>
      <c r="G3003" s="5" t="n">
        <v>15189.50762</v>
      </c>
      <c r="H3003" s="5" t="n">
        <v>15053.50077</v>
      </c>
      <c r="I3003" s="5" t="n">
        <v>3619.427</v>
      </c>
      <c r="J3003" s="5" t="inlineStr">
        <is>
          <t>NORMAL</t>
        </is>
      </c>
    </row>
    <row r="3004">
      <c r="A3004" s="5" t="n">
        <v>299.817</v>
      </c>
      <c r="B3004" s="5" t="n">
        <v>0.35</v>
      </c>
      <c r="C3004" s="5" t="n">
        <v>294.26</v>
      </c>
      <c r="D3004" s="5" t="n">
        <v>1.11</v>
      </c>
      <c r="E3004" s="5" t="n">
        <v>2</v>
      </c>
      <c r="F3004" s="5" t="n">
        <v>106868.78</v>
      </c>
      <c r="G3004" s="5" t="n">
        <v>15182.53224</v>
      </c>
      <c r="H3004" s="5" t="n">
        <v>15173.45308</v>
      </c>
      <c r="I3004" s="5" t="n">
        <v>3575.918</v>
      </c>
      <c r="J3004" s="5" t="inlineStr">
        <is>
          <t>NORMAL</t>
        </is>
      </c>
    </row>
    <row r="3005">
      <c r="A3005" s="5" t="n">
        <v>299.817</v>
      </c>
      <c r="B3005" s="5" t="n">
        <v>0.35</v>
      </c>
      <c r="C3005" s="5" t="n">
        <v>294.26</v>
      </c>
      <c r="D3005" s="5" t="n">
        <v>1.42</v>
      </c>
      <c r="E3005" s="5" t="n">
        <v>1</v>
      </c>
      <c r="F3005" s="5" t="n">
        <v>57226.51</v>
      </c>
      <c r="G3005" s="5" t="n">
        <v>11926.4068</v>
      </c>
      <c r="H3005" s="5" t="n">
        <v>11894.30091</v>
      </c>
      <c r="I3005" s="5" t="n">
        <v>3092.28</v>
      </c>
      <c r="J3005" s="5" t="inlineStr">
        <is>
          <t>NORMAL</t>
        </is>
      </c>
    </row>
    <row r="3006">
      <c r="A3006" s="5" t="n">
        <v>299.817</v>
      </c>
      <c r="B3006" s="5" t="n">
        <v>0.35</v>
      </c>
      <c r="C3006" s="5" t="n">
        <v>294.26</v>
      </c>
      <c r="D3006" s="5" t="n">
        <v>1.42</v>
      </c>
      <c r="E3006" s="5" t="n">
        <v>1</v>
      </c>
      <c r="F3006" s="5" t="n">
        <v>79289.74000000001</v>
      </c>
      <c r="G3006" s="5" t="n">
        <v>12357.44431</v>
      </c>
      <c r="H3006" s="5" t="n">
        <v>12347.79315</v>
      </c>
      <c r="I3006" s="5" t="n">
        <v>2799.49</v>
      </c>
      <c r="J3006" s="5" t="inlineStr">
        <is>
          <t>NORMAL</t>
        </is>
      </c>
    </row>
    <row r="3007">
      <c r="A3007" s="5" t="n">
        <v>299.817</v>
      </c>
      <c r="B3007" s="5" t="n">
        <v>0.35</v>
      </c>
      <c r="C3007" s="5" t="n">
        <v>294.26</v>
      </c>
      <c r="D3007" s="5" t="n">
        <v>1.42</v>
      </c>
      <c r="E3007" s="5" t="n">
        <v>1</v>
      </c>
      <c r="F3007" s="5" t="n">
        <v>101352.97</v>
      </c>
      <c r="G3007" s="5" t="n">
        <v>12589.24385</v>
      </c>
      <c r="H3007" s="5" t="n">
        <v>12579.47459</v>
      </c>
      <c r="I3007" s="5" t="n">
        <v>2643.211</v>
      </c>
      <c r="J3007" s="5" t="inlineStr">
        <is>
          <t>NORMAL</t>
        </is>
      </c>
    </row>
    <row r="3008">
      <c r="A3008" s="5" t="n">
        <v>299.817</v>
      </c>
      <c r="B3008" s="5" t="n">
        <v>0.35</v>
      </c>
      <c r="C3008" s="5" t="n">
        <v>294.26</v>
      </c>
      <c r="D3008" s="5" t="n">
        <v>1.42</v>
      </c>
      <c r="E3008" s="5" t="n">
        <v>1</v>
      </c>
      <c r="F3008" s="5" t="n">
        <v>106868.78</v>
      </c>
      <c r="G3008" s="5" t="n">
        <v>12630.74443</v>
      </c>
      <c r="H3008" s="5" t="n">
        <v>12616.85061</v>
      </c>
      <c r="I3008" s="5" t="n">
        <v>2615.551</v>
      </c>
      <c r="J3008" s="5" t="inlineStr">
        <is>
          <t>NORMAL</t>
        </is>
      </c>
    </row>
    <row r="3009">
      <c r="A3009" s="5" t="n">
        <v>299.817</v>
      </c>
      <c r="B3009" s="5" t="n">
        <v>0.35</v>
      </c>
      <c r="C3009" s="5" t="n">
        <v>294.26</v>
      </c>
      <c r="D3009" s="5" t="n">
        <v>1.42</v>
      </c>
      <c r="E3009" s="5" t="n">
        <v>2</v>
      </c>
      <c r="F3009" s="5" t="n">
        <v>57226.51</v>
      </c>
      <c r="G3009" s="5" t="n">
        <v>14467.55569</v>
      </c>
      <c r="H3009" s="5" t="n">
        <v>14457.64541</v>
      </c>
      <c r="I3009" s="5" t="n">
        <v>4331.46</v>
      </c>
      <c r="J3009" s="5" t="inlineStr">
        <is>
          <t>NORMAL</t>
        </is>
      </c>
    </row>
    <row r="3010">
      <c r="A3010" s="5" t="n">
        <v>299.817</v>
      </c>
      <c r="B3010" s="5" t="n">
        <v>0.35</v>
      </c>
      <c r="C3010" s="5" t="n">
        <v>294.26</v>
      </c>
      <c r="D3010" s="5" t="n">
        <v>1.42</v>
      </c>
      <c r="E3010" s="5" t="n">
        <v>2</v>
      </c>
      <c r="F3010" s="5" t="n">
        <v>79289.74000000001</v>
      </c>
      <c r="G3010" s="5" t="n">
        <v>15329.66002</v>
      </c>
      <c r="H3010" s="5" t="n">
        <v>15319.38915</v>
      </c>
      <c r="I3010" s="5" t="n">
        <v>3880.34</v>
      </c>
      <c r="J3010" s="5" t="inlineStr">
        <is>
          <t>NORMAL</t>
        </is>
      </c>
    </row>
    <row r="3011">
      <c r="A3011" s="5" t="n">
        <v>299.817</v>
      </c>
      <c r="B3011" s="5" t="n">
        <v>0.35</v>
      </c>
      <c r="C3011" s="5" t="n">
        <v>294.26</v>
      </c>
      <c r="D3011" s="5" t="n">
        <v>1.42</v>
      </c>
      <c r="E3011" s="5" t="n">
        <v>2</v>
      </c>
      <c r="F3011" s="5" t="n">
        <v>101352.97</v>
      </c>
      <c r="G3011" s="5" t="n">
        <v>15768.40563</v>
      </c>
      <c r="H3011" s="5" t="n">
        <v>15757.87233</v>
      </c>
      <c r="I3011" s="5" t="n">
        <v>3648.299</v>
      </c>
      <c r="J3011" s="5" t="inlineStr">
        <is>
          <t>NORMAL</t>
        </is>
      </c>
    </row>
    <row r="3012">
      <c r="A3012" s="5" t="n">
        <v>299.817</v>
      </c>
      <c r="B3012" s="5" t="n">
        <v>0.35</v>
      </c>
      <c r="C3012" s="5" t="n">
        <v>294.26</v>
      </c>
      <c r="D3012" s="5" t="n">
        <v>1.42</v>
      </c>
      <c r="E3012" s="5" t="n">
        <v>2</v>
      </c>
      <c r="F3012" s="5" t="n">
        <v>106868.78</v>
      </c>
      <c r="G3012" s="5" t="n">
        <v>15770.31067</v>
      </c>
      <c r="H3012" s="5" t="n">
        <v>15759.83918</v>
      </c>
      <c r="I3012" s="5" t="n">
        <v>3603.598</v>
      </c>
      <c r="J3012" s="5" t="inlineStr">
        <is>
          <t>NORMAL</t>
        </is>
      </c>
    </row>
    <row r="3013">
      <c r="A3013" s="5" t="n">
        <v>299.817</v>
      </c>
      <c r="B3013" s="5" t="n">
        <v>0.35</v>
      </c>
      <c r="C3013" s="5" t="n">
        <v>297.037</v>
      </c>
      <c r="D3013" s="5" t="n">
        <v>0.5</v>
      </c>
      <c r="E3013" s="5" t="n">
        <v>1</v>
      </c>
      <c r="F3013" s="5" t="n">
        <v>57226.51</v>
      </c>
      <c r="G3013" s="5" t="n">
        <v>10444.7245</v>
      </c>
      <c r="H3013" s="5" t="n">
        <v>8875.676208000001</v>
      </c>
      <c r="I3013" s="5" t="n">
        <v>3028.835</v>
      </c>
      <c r="J3013" s="5" t="inlineStr">
        <is>
          <t>NORMAL</t>
        </is>
      </c>
    </row>
    <row r="3014">
      <c r="A3014" s="5" t="n">
        <v>299.817</v>
      </c>
      <c r="B3014" s="5" t="n">
        <v>0.35</v>
      </c>
      <c r="C3014" s="5" t="n">
        <v>297.037</v>
      </c>
      <c r="D3014" s="5" t="n">
        <v>0.5</v>
      </c>
      <c r="E3014" s="5" t="n">
        <v>1</v>
      </c>
      <c r="F3014" s="5" t="n">
        <v>79289.74000000001</v>
      </c>
      <c r="G3014" s="5" t="n">
        <v>10665.44549</v>
      </c>
      <c r="H3014" s="5" t="n">
        <v>9132.159712000001</v>
      </c>
      <c r="I3014" s="5" t="n">
        <v>2777.826</v>
      </c>
      <c r="J3014" s="5" t="inlineStr">
        <is>
          <t>NORMAL</t>
        </is>
      </c>
    </row>
    <row r="3015">
      <c r="A3015" s="5" t="n">
        <v>299.817</v>
      </c>
      <c r="B3015" s="5" t="n">
        <v>0.35</v>
      </c>
      <c r="C3015" s="5" t="n">
        <v>297.037</v>
      </c>
      <c r="D3015" s="5" t="n">
        <v>0.5</v>
      </c>
      <c r="E3015" s="5" t="n">
        <v>1</v>
      </c>
      <c r="F3015" s="5" t="n">
        <v>101352.97</v>
      </c>
      <c r="G3015" s="5" t="n">
        <v>10726.78781</v>
      </c>
      <c r="H3015" s="5" t="n">
        <v>9321.374796</v>
      </c>
      <c r="I3015" s="5" t="n">
        <v>2648.621</v>
      </c>
      <c r="J3015" s="5" t="inlineStr">
        <is>
          <t>NORMAL</t>
        </is>
      </c>
    </row>
    <row r="3016">
      <c r="A3016" s="5" t="n">
        <v>299.817</v>
      </c>
      <c r="B3016" s="5" t="n">
        <v>0.35</v>
      </c>
      <c r="C3016" s="5" t="n">
        <v>297.037</v>
      </c>
      <c r="D3016" s="5" t="n">
        <v>0.5</v>
      </c>
      <c r="E3016" s="5" t="n">
        <v>1</v>
      </c>
      <c r="F3016" s="5" t="n">
        <v>106868.78</v>
      </c>
      <c r="G3016" s="5" t="n">
        <v>10678.517</v>
      </c>
      <c r="H3016" s="5" t="n">
        <v>9426.578344</v>
      </c>
      <c r="I3016" s="5" t="n">
        <v>2626.7943</v>
      </c>
      <c r="J3016" s="5" t="inlineStr">
        <is>
          <t>NORMAL</t>
        </is>
      </c>
    </row>
    <row r="3017">
      <c r="A3017" s="5" t="n">
        <v>299.817</v>
      </c>
      <c r="B3017" s="5" t="n">
        <v>0.35</v>
      </c>
      <c r="C3017" s="5" t="n">
        <v>297.037</v>
      </c>
      <c r="D3017" s="5" t="n">
        <v>0.5</v>
      </c>
      <c r="E3017" s="5" t="n">
        <v>2</v>
      </c>
      <c r="F3017" s="5" t="n">
        <v>57226.51</v>
      </c>
      <c r="G3017" s="5" t="n">
        <v>13338.10082</v>
      </c>
      <c r="H3017" s="5" t="n">
        <v>10098.96971</v>
      </c>
      <c r="I3017" s="5" t="n">
        <v>4191.36</v>
      </c>
      <c r="J3017" s="5" t="inlineStr">
        <is>
          <t>NORMAL</t>
        </is>
      </c>
    </row>
    <row r="3018">
      <c r="A3018" s="5" t="n">
        <v>299.817</v>
      </c>
      <c r="B3018" s="5" t="n">
        <v>0.35</v>
      </c>
      <c r="C3018" s="5" t="n">
        <v>297.037</v>
      </c>
      <c r="D3018" s="5" t="n">
        <v>0.5</v>
      </c>
      <c r="E3018" s="5" t="n">
        <v>2</v>
      </c>
      <c r="F3018" s="5" t="n">
        <v>79289.74000000001</v>
      </c>
      <c r="G3018" s="5" t="n">
        <v>13520.16413</v>
      </c>
      <c r="H3018" s="5" t="n">
        <v>10575.93207</v>
      </c>
      <c r="I3018" s="5" t="n">
        <v>3755.382</v>
      </c>
      <c r="J3018" s="5" t="inlineStr">
        <is>
          <t>NORMAL</t>
        </is>
      </c>
    </row>
    <row r="3019">
      <c r="A3019" s="5" t="n">
        <v>299.817</v>
      </c>
      <c r="B3019" s="5" t="n">
        <v>0.35</v>
      </c>
      <c r="C3019" s="5" t="n">
        <v>297.037</v>
      </c>
      <c r="D3019" s="5" t="n">
        <v>0.5</v>
      </c>
      <c r="E3019" s="5" t="n">
        <v>2</v>
      </c>
      <c r="F3019" s="5" t="n">
        <v>101352.97</v>
      </c>
      <c r="G3019" s="5" t="n">
        <v>13545.4279</v>
      </c>
      <c r="H3019" s="5" t="n">
        <v>10964.88843</v>
      </c>
      <c r="I3019" s="5" t="n">
        <v>3539.236</v>
      </c>
      <c r="J3019" s="5" t="inlineStr">
        <is>
          <t>NORMAL</t>
        </is>
      </c>
    </row>
    <row r="3020">
      <c r="A3020" s="5" t="n">
        <v>299.817</v>
      </c>
      <c r="B3020" s="5" t="n">
        <v>0.35</v>
      </c>
      <c r="C3020" s="5" t="n">
        <v>297.037</v>
      </c>
      <c r="D3020" s="5" t="n">
        <v>0.5</v>
      </c>
      <c r="E3020" s="5" t="n">
        <v>2</v>
      </c>
      <c r="F3020" s="5" t="n">
        <v>106868.78</v>
      </c>
      <c r="G3020" s="5" t="n">
        <v>13491.50059</v>
      </c>
      <c r="H3020" s="5" t="n">
        <v>11001.69812</v>
      </c>
      <c r="I3020" s="5" t="n">
        <v>3498.9625</v>
      </c>
      <c r="J3020" s="5" t="inlineStr">
        <is>
          <t>NORMAL</t>
        </is>
      </c>
    </row>
    <row r="3021">
      <c r="A3021" s="5" t="n">
        <v>299.817</v>
      </c>
      <c r="B3021" s="5" t="n">
        <v>0.35</v>
      </c>
      <c r="C3021" s="5" t="n">
        <v>297.037</v>
      </c>
      <c r="D3021" s="5" t="n">
        <v>0.8</v>
      </c>
      <c r="E3021" s="5" t="n">
        <v>1</v>
      </c>
      <c r="F3021" s="5" t="n">
        <v>57226.51</v>
      </c>
      <c r="G3021" s="5" t="n">
        <v>11204.83587</v>
      </c>
      <c r="H3021" s="5" t="n">
        <v>11196.94767</v>
      </c>
      <c r="I3021" s="5" t="n">
        <v>3060.194</v>
      </c>
      <c r="J3021" s="5" t="inlineStr">
        <is>
          <t>NORMAL</t>
        </is>
      </c>
    </row>
    <row r="3022">
      <c r="A3022" s="5" t="n">
        <v>299.817</v>
      </c>
      <c r="B3022" s="5" t="n">
        <v>0.35</v>
      </c>
      <c r="C3022" s="5" t="n">
        <v>297.037</v>
      </c>
      <c r="D3022" s="5" t="n">
        <v>0.8</v>
      </c>
      <c r="E3022" s="5" t="n">
        <v>1</v>
      </c>
      <c r="F3022" s="5" t="n">
        <v>79289.74000000001</v>
      </c>
      <c r="G3022" s="5" t="n">
        <v>11641.73505</v>
      </c>
      <c r="H3022" s="5" t="n">
        <v>11633.55091</v>
      </c>
      <c r="I3022" s="5" t="n">
        <v>2788.542</v>
      </c>
      <c r="J3022" s="5" t="inlineStr">
        <is>
          <t>NORMAL</t>
        </is>
      </c>
    </row>
    <row r="3023">
      <c r="A3023" s="5" t="n">
        <v>299.817</v>
      </c>
      <c r="B3023" s="5" t="n">
        <v>0.35</v>
      </c>
      <c r="C3023" s="5" t="n">
        <v>297.037</v>
      </c>
      <c r="D3023" s="5" t="n">
        <v>0.8</v>
      </c>
      <c r="E3023" s="5" t="n">
        <v>1</v>
      </c>
      <c r="F3023" s="5" t="n">
        <v>101352.97</v>
      </c>
      <c r="G3023" s="5" t="n">
        <v>11860.81477</v>
      </c>
      <c r="H3023" s="5" t="n">
        <v>11766.80595</v>
      </c>
      <c r="I3023" s="5" t="n">
        <v>2643.891</v>
      </c>
      <c r="J3023" s="5" t="inlineStr">
        <is>
          <t>NORMAL</t>
        </is>
      </c>
    </row>
    <row r="3024">
      <c r="A3024" s="5" t="n">
        <v>299.817</v>
      </c>
      <c r="B3024" s="5" t="n">
        <v>0.35</v>
      </c>
      <c r="C3024" s="5" t="n">
        <v>297.037</v>
      </c>
      <c r="D3024" s="5" t="n">
        <v>0.8</v>
      </c>
      <c r="E3024" s="5" t="n">
        <v>1</v>
      </c>
      <c r="F3024" s="5" t="n">
        <v>106868.78</v>
      </c>
      <c r="G3024" s="5" t="n">
        <v>11827.60844</v>
      </c>
      <c r="H3024" s="5" t="n">
        <v>11819.41191</v>
      </c>
      <c r="I3024" s="5" t="n">
        <v>2619.178</v>
      </c>
      <c r="J3024" s="5" t="inlineStr">
        <is>
          <t>NORMAL</t>
        </is>
      </c>
    </row>
    <row r="3025">
      <c r="A3025" s="5" t="n">
        <v>299.817</v>
      </c>
      <c r="B3025" s="5" t="n">
        <v>0.35</v>
      </c>
      <c r="C3025" s="5" t="n">
        <v>297.037</v>
      </c>
      <c r="D3025" s="5" t="n">
        <v>0.8</v>
      </c>
      <c r="E3025" s="5" t="n">
        <v>2</v>
      </c>
      <c r="F3025" s="5" t="n">
        <v>57226.51</v>
      </c>
      <c r="G3025" s="5" t="n">
        <v>14453.69285</v>
      </c>
      <c r="H3025" s="5" t="n">
        <v>13003.1636</v>
      </c>
      <c r="I3025" s="5" t="n">
        <v>4320.867</v>
      </c>
      <c r="J3025" s="5" t="inlineStr">
        <is>
          <t>NORMAL</t>
        </is>
      </c>
    </row>
    <row r="3026">
      <c r="A3026" s="5" t="n">
        <v>299.817</v>
      </c>
      <c r="B3026" s="5" t="n">
        <v>0.35</v>
      </c>
      <c r="C3026" s="5" t="n">
        <v>297.037</v>
      </c>
      <c r="D3026" s="5" t="n">
        <v>0.8</v>
      </c>
      <c r="E3026" s="5" t="n">
        <v>2</v>
      </c>
      <c r="F3026" s="5" t="n">
        <v>79289.74000000001</v>
      </c>
      <c r="G3026" s="5" t="n">
        <v>15035.99062</v>
      </c>
      <c r="H3026" s="5" t="n">
        <v>13347.65938</v>
      </c>
      <c r="I3026" s="5" t="n">
        <v>3861.175</v>
      </c>
      <c r="J3026" s="5" t="inlineStr">
        <is>
          <t>NORMAL</t>
        </is>
      </c>
    </row>
    <row r="3027">
      <c r="A3027" s="5" t="n">
        <v>299.817</v>
      </c>
      <c r="B3027" s="5" t="n">
        <v>0.35</v>
      </c>
      <c r="C3027" s="5" t="n">
        <v>297.037</v>
      </c>
      <c r="D3027" s="5" t="n">
        <v>0.8</v>
      </c>
      <c r="E3027" s="5" t="n">
        <v>2</v>
      </c>
      <c r="F3027" s="5" t="n">
        <v>101352.97</v>
      </c>
      <c r="G3027" s="5" t="n">
        <v>15284.37866</v>
      </c>
      <c r="H3027" s="5" t="n">
        <v>13670.92908</v>
      </c>
      <c r="I3027" s="5" t="n">
        <v>3624.304</v>
      </c>
      <c r="J3027" s="5" t="inlineStr">
        <is>
          <t>NORMAL</t>
        </is>
      </c>
    </row>
    <row r="3028">
      <c r="A3028" s="5" t="n">
        <v>299.817</v>
      </c>
      <c r="B3028" s="5" t="n">
        <v>0.35</v>
      </c>
      <c r="C3028" s="5" t="n">
        <v>297.037</v>
      </c>
      <c r="D3028" s="5" t="n">
        <v>0.8</v>
      </c>
      <c r="E3028" s="5" t="n">
        <v>2</v>
      </c>
      <c r="F3028" s="5" t="n">
        <v>106868.78</v>
      </c>
      <c r="G3028" s="5" t="n">
        <v>15249.85346</v>
      </c>
      <c r="H3028" s="5" t="n">
        <v>13829.54311</v>
      </c>
      <c r="I3028" s="5" t="n">
        <v>3579.061</v>
      </c>
      <c r="J3028" s="5" t="inlineStr">
        <is>
          <t>NORMAL</t>
        </is>
      </c>
    </row>
    <row r="3029">
      <c r="A3029" s="5" t="n">
        <v>299.817</v>
      </c>
      <c r="B3029" s="5" t="n">
        <v>0.35</v>
      </c>
      <c r="C3029" s="5" t="n">
        <v>297.037</v>
      </c>
      <c r="D3029" s="5" t="n">
        <v>1.11</v>
      </c>
      <c r="E3029" s="5" t="n">
        <v>1</v>
      </c>
      <c r="F3029" s="5" t="n">
        <v>57226.51</v>
      </c>
      <c r="G3029" s="5" t="n">
        <v>12143.72802</v>
      </c>
      <c r="H3029" s="5" t="n">
        <v>12133.51514</v>
      </c>
      <c r="I3029" s="5" t="n">
        <v>3102.1</v>
      </c>
      <c r="J3029" s="5" t="inlineStr">
        <is>
          <t>NORMAL</t>
        </is>
      </c>
    </row>
    <row r="3030">
      <c r="A3030" s="5" t="n">
        <v>299.817</v>
      </c>
      <c r="B3030" s="5" t="n">
        <v>0.35</v>
      </c>
      <c r="C3030" s="5" t="n">
        <v>297.037</v>
      </c>
      <c r="D3030" s="5" t="n">
        <v>1.11</v>
      </c>
      <c r="E3030" s="5" t="n">
        <v>1</v>
      </c>
      <c r="F3030" s="5" t="n">
        <v>79289.74000000001</v>
      </c>
      <c r="G3030" s="5" t="n">
        <v>12562.60258</v>
      </c>
      <c r="H3030" s="5" t="n">
        <v>12545.41694</v>
      </c>
      <c r="I3030" s="5" t="n">
        <v>2802.584</v>
      </c>
      <c r="J3030" s="5" t="inlineStr">
        <is>
          <t>NORMAL</t>
        </is>
      </c>
    </row>
    <row r="3031">
      <c r="A3031" s="5" t="n">
        <v>299.817</v>
      </c>
      <c r="B3031" s="5" t="n">
        <v>0.35</v>
      </c>
      <c r="C3031" s="5" t="n">
        <v>297.037</v>
      </c>
      <c r="D3031" s="5" t="n">
        <v>1.11</v>
      </c>
      <c r="E3031" s="5" t="n">
        <v>1</v>
      </c>
      <c r="F3031" s="5" t="n">
        <v>101352.97</v>
      </c>
      <c r="G3031" s="5" t="n">
        <v>12786.22509</v>
      </c>
      <c r="H3031" s="5" t="n">
        <v>12772.74841</v>
      </c>
      <c r="I3031" s="5" t="n">
        <v>2643.118</v>
      </c>
      <c r="J3031" s="5" t="inlineStr">
        <is>
          <t>NORMAL</t>
        </is>
      </c>
    </row>
    <row r="3032">
      <c r="A3032" s="5" t="n">
        <v>299.817</v>
      </c>
      <c r="B3032" s="5" t="n">
        <v>0.35</v>
      </c>
      <c r="C3032" s="5" t="n">
        <v>297.037</v>
      </c>
      <c r="D3032" s="5" t="n">
        <v>1.11</v>
      </c>
      <c r="E3032" s="5" t="n">
        <v>1</v>
      </c>
      <c r="F3032" s="5" t="n">
        <v>106868.78</v>
      </c>
      <c r="G3032" s="5" t="n">
        <v>12825.93787</v>
      </c>
      <c r="H3032" s="5" t="n">
        <v>12815.40777</v>
      </c>
      <c r="I3032" s="5" t="n">
        <v>2614.944</v>
      </c>
      <c r="J3032" s="5" t="inlineStr">
        <is>
          <t>NORMAL</t>
        </is>
      </c>
    </row>
    <row r="3033">
      <c r="A3033" s="5" t="n">
        <v>299.817</v>
      </c>
      <c r="B3033" s="5" t="n">
        <v>0.35</v>
      </c>
      <c r="C3033" s="5" t="n">
        <v>297.037</v>
      </c>
      <c r="D3033" s="5" t="n">
        <v>1.11</v>
      </c>
      <c r="E3033" s="5" t="n">
        <v>2</v>
      </c>
      <c r="F3033" s="5" t="n">
        <v>57226.51</v>
      </c>
      <c r="G3033" s="5" t="n">
        <v>15038.0129</v>
      </c>
      <c r="H3033" s="5" t="n">
        <v>15027.03515</v>
      </c>
      <c r="I3033" s="5" t="n">
        <v>4388.46</v>
      </c>
      <c r="J3033" s="5" t="inlineStr">
        <is>
          <t>NORMAL</t>
        </is>
      </c>
    </row>
    <row r="3034">
      <c r="A3034" s="5" t="n">
        <v>299.817</v>
      </c>
      <c r="B3034" s="5" t="n">
        <v>0.35</v>
      </c>
      <c r="C3034" s="5" t="n">
        <v>297.037</v>
      </c>
      <c r="D3034" s="5" t="n">
        <v>1.11</v>
      </c>
      <c r="E3034" s="5" t="n">
        <v>2</v>
      </c>
      <c r="F3034" s="5" t="n">
        <v>79289.74000000001</v>
      </c>
      <c r="G3034" s="5" t="n">
        <v>15812.6612</v>
      </c>
      <c r="H3034" s="5" t="n">
        <v>15525.07633</v>
      </c>
      <c r="I3034" s="5" t="n">
        <v>3916.619</v>
      </c>
      <c r="J3034" s="5" t="inlineStr">
        <is>
          <t>NORMAL</t>
        </is>
      </c>
    </row>
    <row r="3035">
      <c r="A3035" s="5" t="n">
        <v>299.817</v>
      </c>
      <c r="B3035" s="5" t="n">
        <v>0.35</v>
      </c>
      <c r="C3035" s="5" t="n">
        <v>297.037</v>
      </c>
      <c r="D3035" s="5" t="n">
        <v>1.11</v>
      </c>
      <c r="E3035" s="5" t="n">
        <v>2</v>
      </c>
      <c r="F3035" s="5" t="n">
        <v>101352.97</v>
      </c>
      <c r="G3035" s="5" t="n">
        <v>16202.60844</v>
      </c>
      <c r="H3035" s="5" t="n">
        <v>15759.74254</v>
      </c>
      <c r="I3035" s="5" t="n">
        <v>3670.622</v>
      </c>
      <c r="J3035" s="5" t="inlineStr">
        <is>
          <t>NORMAL</t>
        </is>
      </c>
    </row>
    <row r="3036">
      <c r="A3036" s="5" t="n">
        <v>299.817</v>
      </c>
      <c r="B3036" s="5" t="n">
        <v>0.35</v>
      </c>
      <c r="C3036" s="5" t="n">
        <v>297.037</v>
      </c>
      <c r="D3036" s="5" t="n">
        <v>1.11</v>
      </c>
      <c r="E3036" s="5" t="n">
        <v>2</v>
      </c>
      <c r="F3036" s="5" t="n">
        <v>106868.78</v>
      </c>
      <c r="G3036" s="5" t="n">
        <v>16190.12309</v>
      </c>
      <c r="H3036" s="5" t="n">
        <v>15974.64875</v>
      </c>
      <c r="I3036" s="5" t="n">
        <v>3623.378</v>
      </c>
      <c r="J3036" s="5" t="inlineStr">
        <is>
          <t>NORMAL</t>
        </is>
      </c>
    </row>
    <row r="3037">
      <c r="A3037" s="5" t="n">
        <v>299.817</v>
      </c>
      <c r="B3037" s="5" t="n">
        <v>0.35</v>
      </c>
      <c r="C3037" s="5" t="n">
        <v>297.037</v>
      </c>
      <c r="D3037" s="5" t="n">
        <v>1.42</v>
      </c>
      <c r="E3037" s="5" t="n">
        <v>1</v>
      </c>
      <c r="F3037" s="5" t="n">
        <v>57226.51</v>
      </c>
      <c r="G3037" s="5" t="n">
        <v>12702.52052</v>
      </c>
      <c r="H3037" s="5" t="n">
        <v>12678.37302</v>
      </c>
      <c r="I3037" s="5" t="n">
        <v>3128.04</v>
      </c>
      <c r="J3037" s="5" t="inlineStr">
        <is>
          <t>NORMAL</t>
        </is>
      </c>
    </row>
    <row r="3038">
      <c r="A3038" s="5" t="n">
        <v>299.817</v>
      </c>
      <c r="B3038" s="5" t="n">
        <v>0.35</v>
      </c>
      <c r="C3038" s="5" t="n">
        <v>297.037</v>
      </c>
      <c r="D3038" s="5" t="n">
        <v>1.42</v>
      </c>
      <c r="E3038" s="5" t="n">
        <v>1</v>
      </c>
      <c r="F3038" s="5" t="n">
        <v>79289.74000000001</v>
      </c>
      <c r="G3038" s="5" t="n">
        <v>13183.49941</v>
      </c>
      <c r="H3038" s="5" t="n">
        <v>13150.89662</v>
      </c>
      <c r="I3038" s="5" t="n">
        <v>2812.25</v>
      </c>
      <c r="J3038" s="5" t="inlineStr">
        <is>
          <t>NORMAL</t>
        </is>
      </c>
    </row>
    <row r="3039">
      <c r="A3039" s="5" t="n">
        <v>299.817</v>
      </c>
      <c r="B3039" s="5" t="n">
        <v>0.35</v>
      </c>
      <c r="C3039" s="5" t="n">
        <v>297.037</v>
      </c>
      <c r="D3039" s="5" t="n">
        <v>1.42</v>
      </c>
      <c r="E3039" s="5" t="n">
        <v>1</v>
      </c>
      <c r="F3039" s="5" t="n">
        <v>101352.97</v>
      </c>
      <c r="G3039" s="5" t="n">
        <v>13443.69871</v>
      </c>
      <c r="H3039" s="5" t="n">
        <v>13431.53216</v>
      </c>
      <c r="I3039" s="5" t="n">
        <v>2643.41</v>
      </c>
      <c r="J3039" s="5" t="inlineStr">
        <is>
          <t>NORMAL</t>
        </is>
      </c>
    </row>
    <row r="3040">
      <c r="A3040" s="5" t="n">
        <v>299.817</v>
      </c>
      <c r="B3040" s="5" t="n">
        <v>0.35</v>
      </c>
      <c r="C3040" s="5" t="n">
        <v>297.037</v>
      </c>
      <c r="D3040" s="5" t="n">
        <v>1.42</v>
      </c>
      <c r="E3040" s="5" t="n">
        <v>1</v>
      </c>
      <c r="F3040" s="5" t="n">
        <v>106868.78</v>
      </c>
      <c r="G3040" s="5" t="n">
        <v>13490.21102</v>
      </c>
      <c r="H3040" s="5" t="n">
        <v>13478.00238</v>
      </c>
      <c r="I3040" s="5" t="n">
        <v>2613.399</v>
      </c>
      <c r="J3040" s="5" t="inlineStr">
        <is>
          <t>NORMAL</t>
        </is>
      </c>
    </row>
    <row r="3041">
      <c r="A3041" s="5" t="n">
        <v>299.817</v>
      </c>
      <c r="B3041" s="5" t="n">
        <v>0.35</v>
      </c>
      <c r="C3041" s="5" t="n">
        <v>297.037</v>
      </c>
      <c r="D3041" s="5" t="n">
        <v>1.42</v>
      </c>
      <c r="E3041" s="5" t="n">
        <v>2</v>
      </c>
      <c r="F3041" s="5" t="n">
        <v>57226.51</v>
      </c>
      <c r="G3041" s="5" t="n">
        <v>15398.06565</v>
      </c>
      <c r="H3041" s="5" t="n">
        <v>15385.88578</v>
      </c>
      <c r="I3041" s="5" t="n">
        <v>4434</v>
      </c>
      <c r="J3041" s="5" t="inlineStr">
        <is>
          <t>NORMAL</t>
        </is>
      </c>
    </row>
    <row r="3042">
      <c r="A3042" s="5" t="n">
        <v>299.817</v>
      </c>
      <c r="B3042" s="5" t="n">
        <v>0.35</v>
      </c>
      <c r="C3042" s="5" t="n">
        <v>297.037</v>
      </c>
      <c r="D3042" s="5" t="n">
        <v>1.42</v>
      </c>
      <c r="E3042" s="5" t="n">
        <v>2</v>
      </c>
      <c r="F3042" s="5" t="n">
        <v>79289.74000000001</v>
      </c>
      <c r="G3042" s="5" t="n">
        <v>16312.48535</v>
      </c>
      <c r="H3042" s="5" t="n">
        <v>16299.56586</v>
      </c>
      <c r="I3042" s="5" t="n">
        <v>3953.55</v>
      </c>
      <c r="J3042" s="5" t="inlineStr">
        <is>
          <t>NORMAL</t>
        </is>
      </c>
    </row>
    <row r="3043">
      <c r="A3043" s="5" t="n">
        <v>299.817</v>
      </c>
      <c r="B3043" s="5" t="n">
        <v>0.35</v>
      </c>
      <c r="C3043" s="5" t="n">
        <v>297.037</v>
      </c>
      <c r="D3043" s="5" t="n">
        <v>1.42</v>
      </c>
      <c r="E3043" s="5" t="n">
        <v>2</v>
      </c>
      <c r="F3043" s="5" t="n">
        <v>101352.97</v>
      </c>
      <c r="G3043" s="5" t="n">
        <v>16799.12075</v>
      </c>
      <c r="H3043" s="5" t="n">
        <v>16785.86624</v>
      </c>
      <c r="I3043" s="5" t="n">
        <v>3701.313</v>
      </c>
      <c r="J3043" s="5" t="inlineStr">
        <is>
          <t>NORMAL</t>
        </is>
      </c>
    </row>
    <row r="3044">
      <c r="A3044" s="5" t="n">
        <v>299.817</v>
      </c>
      <c r="B3044" s="5" t="n">
        <v>0.35</v>
      </c>
      <c r="C3044" s="5" t="n">
        <v>297.037</v>
      </c>
      <c r="D3044" s="5" t="n">
        <v>1.42</v>
      </c>
      <c r="E3044" s="5" t="n">
        <v>2</v>
      </c>
      <c r="F3044" s="5" t="n">
        <v>106868.78</v>
      </c>
      <c r="G3044" s="5" t="n">
        <v>16802.78429</v>
      </c>
      <c r="H3044" s="5" t="n">
        <v>16789.61091</v>
      </c>
      <c r="I3044" s="5" t="n">
        <v>3652.721</v>
      </c>
      <c r="J3044" s="5" t="inlineStr">
        <is>
          <t>NORMAL</t>
        </is>
      </c>
    </row>
    <row r="3045">
      <c r="A3045" s="5" t="n">
        <v>299.817</v>
      </c>
      <c r="B3045" s="5" t="n">
        <v>0.35</v>
      </c>
      <c r="C3045" s="5" t="n">
        <v>299.814</v>
      </c>
      <c r="D3045" s="5" t="n">
        <v>0.5</v>
      </c>
      <c r="E3045" s="5" t="n">
        <v>1</v>
      </c>
      <c r="F3045" s="5" t="n">
        <v>57226.51</v>
      </c>
      <c r="G3045" s="5" t="n">
        <v>11209.81829</v>
      </c>
      <c r="H3045" s="5" t="n">
        <v>9222.833157999999</v>
      </c>
      <c r="I3045" s="5" t="n">
        <v>3060.631</v>
      </c>
      <c r="J3045" s="5" t="inlineStr">
        <is>
          <t>NORMAL</t>
        </is>
      </c>
    </row>
    <row r="3046">
      <c r="A3046" s="5" t="n">
        <v>299.817</v>
      </c>
      <c r="B3046" s="5" t="n">
        <v>0.35</v>
      </c>
      <c r="C3046" s="5" t="n">
        <v>299.814</v>
      </c>
      <c r="D3046" s="5" t="n">
        <v>0.5</v>
      </c>
      <c r="E3046" s="5" t="n">
        <v>1</v>
      </c>
      <c r="F3046" s="5" t="n">
        <v>79289.74000000001</v>
      </c>
      <c r="G3046" s="5" t="n">
        <v>11448.38804</v>
      </c>
      <c r="H3046" s="5" t="n">
        <v>9495.750978</v>
      </c>
      <c r="I3046" s="5" t="n">
        <v>2787.572</v>
      </c>
      <c r="J3046" s="5" t="inlineStr">
        <is>
          <t>NORMAL</t>
        </is>
      </c>
    </row>
    <row r="3047">
      <c r="A3047" s="5" t="n">
        <v>299.817</v>
      </c>
      <c r="B3047" s="5" t="n">
        <v>0.35</v>
      </c>
      <c r="C3047" s="5" t="n">
        <v>299.814</v>
      </c>
      <c r="D3047" s="5" t="n">
        <v>0.5</v>
      </c>
      <c r="E3047" s="5" t="n">
        <v>1</v>
      </c>
      <c r="F3047" s="5" t="n">
        <v>101352.97</v>
      </c>
      <c r="G3047" s="5" t="n">
        <v>11515.41618</v>
      </c>
      <c r="H3047" s="5" t="n">
        <v>9720.105218999999</v>
      </c>
      <c r="I3047" s="5" t="n">
        <v>2645.4</v>
      </c>
      <c r="J3047" s="5" t="inlineStr">
        <is>
          <t>NORMAL</t>
        </is>
      </c>
    </row>
    <row r="3048">
      <c r="A3048" s="5" t="n">
        <v>299.817</v>
      </c>
      <c r="B3048" s="5" t="n">
        <v>0.35</v>
      </c>
      <c r="C3048" s="5" t="n">
        <v>299.814</v>
      </c>
      <c r="D3048" s="5" t="n">
        <v>0.5</v>
      </c>
      <c r="E3048" s="5" t="n">
        <v>1</v>
      </c>
      <c r="F3048" s="5" t="n">
        <v>106868.78</v>
      </c>
      <c r="G3048" s="5" t="n">
        <v>11458.00117</v>
      </c>
      <c r="H3048" s="5" t="n">
        <v>9833.027446</v>
      </c>
      <c r="I3048" s="5" t="n">
        <v>2621.3107</v>
      </c>
      <c r="J3048" s="5" t="inlineStr">
        <is>
          <t>NORMAL</t>
        </is>
      </c>
    </row>
    <row r="3049">
      <c r="A3049" s="5" t="n">
        <v>299.817</v>
      </c>
      <c r="B3049" s="5" t="n">
        <v>0.35</v>
      </c>
      <c r="C3049" s="5" t="n">
        <v>299.814</v>
      </c>
      <c r="D3049" s="5" t="n">
        <v>0.5</v>
      </c>
      <c r="E3049" s="5" t="n">
        <v>2</v>
      </c>
      <c r="F3049" s="5" t="n">
        <v>57226.51</v>
      </c>
      <c r="G3049" s="5" t="n">
        <v>14256.00821</v>
      </c>
      <c r="H3049" s="5" t="n">
        <v>10381.16815</v>
      </c>
      <c r="I3049" s="5" t="n">
        <v>4295.906</v>
      </c>
      <c r="J3049" s="5" t="inlineStr">
        <is>
          <t>NORMAL</t>
        </is>
      </c>
    </row>
    <row r="3050">
      <c r="A3050" s="5" t="n">
        <v>299.817</v>
      </c>
      <c r="B3050" s="5" t="n">
        <v>0.35</v>
      </c>
      <c r="C3050" s="5" t="n">
        <v>299.814</v>
      </c>
      <c r="D3050" s="5" t="n">
        <v>0.5</v>
      </c>
      <c r="E3050" s="5" t="n">
        <v>2</v>
      </c>
      <c r="F3050" s="5" t="n">
        <v>79289.74000000001</v>
      </c>
      <c r="G3050" s="5" t="n">
        <v>14502.4619</v>
      </c>
      <c r="H3050" s="5" t="n">
        <v>10938.87345</v>
      </c>
      <c r="I3050" s="5" t="n">
        <v>3824.105</v>
      </c>
      <c r="J3050" s="5" t="inlineStr">
        <is>
          <t>NORMAL</t>
        </is>
      </c>
    </row>
    <row r="3051">
      <c r="A3051" s="5" t="n">
        <v>299.817</v>
      </c>
      <c r="B3051" s="5" t="n">
        <v>0.35</v>
      </c>
      <c r="C3051" s="5" t="n">
        <v>299.814</v>
      </c>
      <c r="D3051" s="5" t="n">
        <v>0.5</v>
      </c>
      <c r="E3051" s="5" t="n">
        <v>2</v>
      </c>
      <c r="F3051" s="5" t="n">
        <v>101352.97</v>
      </c>
      <c r="G3051" s="5" t="n">
        <v>14512.83705</v>
      </c>
      <c r="H3051" s="5" t="n">
        <v>11350.5479</v>
      </c>
      <c r="I3051" s="5" t="n">
        <v>3586.134</v>
      </c>
      <c r="J3051" s="5" t="inlineStr">
        <is>
          <t>NORMAL</t>
        </is>
      </c>
    </row>
    <row r="3052">
      <c r="A3052" s="5" t="n">
        <v>299.817</v>
      </c>
      <c r="B3052" s="5" t="n">
        <v>0.35</v>
      </c>
      <c r="C3052" s="5" t="n">
        <v>299.814</v>
      </c>
      <c r="D3052" s="5" t="n">
        <v>0.5</v>
      </c>
      <c r="E3052" s="5" t="n">
        <v>2</v>
      </c>
      <c r="F3052" s="5" t="n">
        <v>106868.78</v>
      </c>
      <c r="G3052" s="5" t="n">
        <v>14397.09848</v>
      </c>
      <c r="H3052" s="5" t="n">
        <v>11313.32637</v>
      </c>
      <c r="I3052" s="5" t="n">
        <v>3540.1517</v>
      </c>
      <c r="J3052" s="5" t="inlineStr">
        <is>
          <t>NORMAL</t>
        </is>
      </c>
    </row>
    <row r="3053">
      <c r="A3053" s="5" t="n">
        <v>299.817</v>
      </c>
      <c r="B3053" s="5" t="n">
        <v>0.35</v>
      </c>
      <c r="C3053" s="5" t="n">
        <v>299.814</v>
      </c>
      <c r="D3053" s="5" t="n">
        <v>0.8</v>
      </c>
      <c r="E3053" s="5" t="n">
        <v>1</v>
      </c>
      <c r="F3053" s="5" t="n">
        <v>57226.51</v>
      </c>
      <c r="G3053" s="5" t="n">
        <v>11976.26026</v>
      </c>
      <c r="H3053" s="5" t="n">
        <v>11966.39182</v>
      </c>
      <c r="I3053" s="5" t="n">
        <v>3094.15</v>
      </c>
      <c r="J3053" s="5" t="inlineStr">
        <is>
          <t>NORMAL</t>
        </is>
      </c>
    </row>
    <row r="3054">
      <c r="A3054" s="5" t="n">
        <v>299.817</v>
      </c>
      <c r="B3054" s="5" t="n">
        <v>0.35</v>
      </c>
      <c r="C3054" s="5" t="n">
        <v>299.814</v>
      </c>
      <c r="D3054" s="5" t="n">
        <v>0.8</v>
      </c>
      <c r="E3054" s="5" t="n">
        <v>1</v>
      </c>
      <c r="F3054" s="5" t="n">
        <v>79289.74000000001</v>
      </c>
      <c r="G3054" s="5" t="n">
        <v>12460.31653</v>
      </c>
      <c r="H3054" s="5" t="n">
        <v>12233.97488</v>
      </c>
      <c r="I3054" s="5" t="n">
        <v>2799.995</v>
      </c>
      <c r="J3054" s="5" t="inlineStr">
        <is>
          <t>NORMAL</t>
        </is>
      </c>
    </row>
    <row r="3055">
      <c r="A3055" s="5" t="n">
        <v>299.817</v>
      </c>
      <c r="B3055" s="5" t="n">
        <v>0.35</v>
      </c>
      <c r="C3055" s="5" t="n">
        <v>299.814</v>
      </c>
      <c r="D3055" s="5" t="n">
        <v>0.8</v>
      </c>
      <c r="E3055" s="5" t="n">
        <v>1</v>
      </c>
      <c r="F3055" s="5" t="n">
        <v>101352.97</v>
      </c>
      <c r="G3055" s="5" t="n">
        <v>12695.36928</v>
      </c>
      <c r="H3055" s="5" t="n">
        <v>12344.50736</v>
      </c>
      <c r="I3055" s="5" t="n">
        <v>2643.088</v>
      </c>
      <c r="J3055" s="5" t="inlineStr">
        <is>
          <t>NORMAL</t>
        </is>
      </c>
    </row>
    <row r="3056">
      <c r="A3056" s="5" t="n">
        <v>299.817</v>
      </c>
      <c r="B3056" s="5" t="n">
        <v>0.35</v>
      </c>
      <c r="C3056" s="5" t="n">
        <v>299.814</v>
      </c>
      <c r="D3056" s="5" t="n">
        <v>0.8</v>
      </c>
      <c r="E3056" s="5" t="n">
        <v>1</v>
      </c>
      <c r="F3056" s="5" t="n">
        <v>106868.78</v>
      </c>
      <c r="G3056" s="5" t="n">
        <v>12657.53224</v>
      </c>
      <c r="H3056" s="5" t="n">
        <v>12487.12388</v>
      </c>
      <c r="I3056" s="5" t="n">
        <v>2615.457</v>
      </c>
      <c r="J3056" s="5" t="inlineStr">
        <is>
          <t>NORMAL</t>
        </is>
      </c>
    </row>
    <row r="3057">
      <c r="A3057" s="5" t="n">
        <v>299.817</v>
      </c>
      <c r="B3057" s="5" t="n">
        <v>0.35</v>
      </c>
      <c r="C3057" s="5" t="n">
        <v>299.814</v>
      </c>
      <c r="D3057" s="5" t="n">
        <v>0.8</v>
      </c>
      <c r="E3057" s="5" t="n">
        <v>2</v>
      </c>
      <c r="F3057" s="5" t="n">
        <v>57226.51</v>
      </c>
      <c r="G3057" s="5" t="n">
        <v>15384.78898</v>
      </c>
      <c r="H3057" s="5" t="n">
        <v>13480.90596</v>
      </c>
      <c r="I3057" s="5" t="n">
        <v>4430.171</v>
      </c>
      <c r="J3057" s="5" t="inlineStr">
        <is>
          <t>NORMAL</t>
        </is>
      </c>
    </row>
    <row r="3058">
      <c r="A3058" s="5" t="n">
        <v>299.817</v>
      </c>
      <c r="B3058" s="5" t="n">
        <v>0.35</v>
      </c>
      <c r="C3058" s="5" t="n">
        <v>299.814</v>
      </c>
      <c r="D3058" s="5" t="n">
        <v>0.8</v>
      </c>
      <c r="E3058" s="5" t="n">
        <v>2</v>
      </c>
      <c r="F3058" s="5" t="n">
        <v>79289.74000000001</v>
      </c>
      <c r="G3058" s="5" t="n">
        <v>16025.29308</v>
      </c>
      <c r="H3058" s="5" t="n">
        <v>13869.77899</v>
      </c>
      <c r="I3058" s="5" t="n">
        <v>3932.815</v>
      </c>
      <c r="J3058" s="5" t="inlineStr">
        <is>
          <t>NORMAL</t>
        </is>
      </c>
    </row>
    <row r="3059">
      <c r="A3059" s="5" t="n">
        <v>299.817</v>
      </c>
      <c r="B3059" s="5" t="n">
        <v>0.35</v>
      </c>
      <c r="C3059" s="5" t="n">
        <v>299.814</v>
      </c>
      <c r="D3059" s="5" t="n">
        <v>0.8</v>
      </c>
      <c r="E3059" s="5" t="n">
        <v>2</v>
      </c>
      <c r="F3059" s="5" t="n">
        <v>101352.97</v>
      </c>
      <c r="G3059" s="5" t="n">
        <v>16307.034</v>
      </c>
      <c r="H3059" s="5" t="n">
        <v>14232.64882</v>
      </c>
      <c r="I3059" s="5" t="n">
        <v>3676.124</v>
      </c>
      <c r="J3059" s="5" t="inlineStr">
        <is>
          <t>NORMAL</t>
        </is>
      </c>
    </row>
    <row r="3060">
      <c r="A3060" s="5" t="n">
        <v>299.817</v>
      </c>
      <c r="B3060" s="5" t="n">
        <v>0.35</v>
      </c>
      <c r="C3060" s="5" t="n">
        <v>299.814</v>
      </c>
      <c r="D3060" s="5" t="n">
        <v>0.8</v>
      </c>
      <c r="E3060" s="5" t="n">
        <v>2</v>
      </c>
      <c r="F3060" s="5" t="n">
        <v>106868.78</v>
      </c>
      <c r="G3060" s="5" t="n">
        <v>16264.59555</v>
      </c>
      <c r="H3060" s="5" t="n">
        <v>14406.38177</v>
      </c>
      <c r="I3060" s="5" t="n">
        <v>3626.977</v>
      </c>
      <c r="J3060" s="5" t="inlineStr">
        <is>
          <t>NORMAL</t>
        </is>
      </c>
    </row>
    <row r="3061">
      <c r="A3061" s="5" t="n">
        <v>299.817</v>
      </c>
      <c r="B3061" s="5" t="n">
        <v>0.35</v>
      </c>
      <c r="C3061" s="5" t="n">
        <v>299.814</v>
      </c>
      <c r="D3061" s="5" t="n">
        <v>1.11</v>
      </c>
      <c r="E3061" s="5" t="n">
        <v>1</v>
      </c>
      <c r="F3061" s="5" t="n">
        <v>57226.51</v>
      </c>
      <c r="G3061" s="5" t="n">
        <v>12891.52989</v>
      </c>
      <c r="H3061" s="5" t="n">
        <v>12879.01222</v>
      </c>
      <c r="I3061" s="5" t="n">
        <v>3137.01</v>
      </c>
      <c r="J3061" s="5" t="inlineStr">
        <is>
          <t>NORMAL</t>
        </is>
      </c>
    </row>
    <row r="3062">
      <c r="A3062" s="5" t="n">
        <v>299.817</v>
      </c>
      <c r="B3062" s="5" t="n">
        <v>0.35</v>
      </c>
      <c r="C3062" s="5" t="n">
        <v>299.814</v>
      </c>
      <c r="D3062" s="5" t="n">
        <v>1.11</v>
      </c>
      <c r="E3062" s="5" t="n">
        <v>1</v>
      </c>
      <c r="F3062" s="5" t="n">
        <v>79289.74000000001</v>
      </c>
      <c r="G3062" s="5" t="n">
        <v>13356.35991</v>
      </c>
      <c r="H3062" s="5" t="n">
        <v>13342.73642</v>
      </c>
      <c r="I3062" s="5" t="n">
        <v>2814.184</v>
      </c>
      <c r="J3062" s="5" t="inlineStr">
        <is>
          <t>NORMAL</t>
        </is>
      </c>
    </row>
    <row r="3063">
      <c r="A3063" s="5" t="n">
        <v>299.817</v>
      </c>
      <c r="B3063" s="5" t="n">
        <v>0.35</v>
      </c>
      <c r="C3063" s="5" t="n">
        <v>299.814</v>
      </c>
      <c r="D3063" s="5" t="n">
        <v>1.11</v>
      </c>
      <c r="E3063" s="5" t="n">
        <v>1</v>
      </c>
      <c r="F3063" s="5" t="n">
        <v>101352.97</v>
      </c>
      <c r="G3063" s="5" t="n">
        <v>13359.17351</v>
      </c>
      <c r="H3063" s="5" t="n">
        <v>13346.72276</v>
      </c>
      <c r="I3063" s="5" t="n">
        <v>2643.771</v>
      </c>
      <c r="J3063" s="5" t="inlineStr">
        <is>
          <t>NORMAL</t>
        </is>
      </c>
    </row>
    <row r="3064">
      <c r="A3064" s="5" t="n">
        <v>299.817</v>
      </c>
      <c r="B3064" s="5" t="n">
        <v>0.35</v>
      </c>
      <c r="C3064" s="5" t="n">
        <v>299.814</v>
      </c>
      <c r="D3064" s="5" t="n">
        <v>1.11</v>
      </c>
      <c r="E3064" s="5" t="n">
        <v>1</v>
      </c>
      <c r="F3064" s="5" t="n">
        <v>106868.78</v>
      </c>
      <c r="G3064" s="5" t="n">
        <v>13648.12427</v>
      </c>
      <c r="H3064" s="5" t="n">
        <v>13635.19949</v>
      </c>
      <c r="I3064" s="5" t="n">
        <v>2613.243</v>
      </c>
      <c r="J3064" s="5" t="inlineStr">
        <is>
          <t>NORMAL</t>
        </is>
      </c>
    </row>
    <row r="3065">
      <c r="A3065" s="5" t="n">
        <v>299.817</v>
      </c>
      <c r="B3065" s="5" t="n">
        <v>0.35</v>
      </c>
      <c r="C3065" s="5" t="n">
        <v>299.814</v>
      </c>
      <c r="D3065" s="5" t="n">
        <v>1.11</v>
      </c>
      <c r="E3065" s="5" t="n">
        <v>2</v>
      </c>
      <c r="F3065" s="5" t="n">
        <v>57226.51</v>
      </c>
      <c r="G3065" s="5" t="n">
        <v>15947.33294</v>
      </c>
      <c r="H3065" s="5" t="n">
        <v>15924.2412</v>
      </c>
      <c r="I3065" s="5" t="n">
        <v>4501.28</v>
      </c>
      <c r="J3065" s="5" t="inlineStr">
        <is>
          <t>NORMAL</t>
        </is>
      </c>
    </row>
    <row r="3066">
      <c r="A3066" s="5" t="n">
        <v>299.817</v>
      </c>
      <c r="B3066" s="5" t="n">
        <v>0.35</v>
      </c>
      <c r="C3066" s="5" t="n">
        <v>299.814</v>
      </c>
      <c r="D3066" s="5" t="n">
        <v>1.11</v>
      </c>
      <c r="E3066" s="5" t="n">
        <v>2</v>
      </c>
      <c r="F3066" s="5" t="n">
        <v>79289.74000000001</v>
      </c>
      <c r="G3066" s="5" t="n">
        <v>16812.77843</v>
      </c>
      <c r="H3066" s="5" t="n">
        <v>16181.34091</v>
      </c>
      <c r="I3066" s="5" t="n">
        <v>3991.527</v>
      </c>
      <c r="J3066" s="5" t="inlineStr">
        <is>
          <t>NORMAL</t>
        </is>
      </c>
    </row>
    <row r="3067">
      <c r="A3067" s="5" t="n">
        <v>299.817</v>
      </c>
      <c r="B3067" s="5" t="n">
        <v>0.35</v>
      </c>
      <c r="C3067" s="5" t="n">
        <v>299.814</v>
      </c>
      <c r="D3067" s="5" t="n">
        <v>1.11</v>
      </c>
      <c r="E3067" s="5" t="n">
        <v>2</v>
      </c>
      <c r="F3067" s="5" t="n">
        <v>101352.97</v>
      </c>
      <c r="G3067" s="5" t="n">
        <v>17252.63775</v>
      </c>
      <c r="H3067" s="5" t="n">
        <v>16492.65906</v>
      </c>
      <c r="I3067" s="5" t="n">
        <v>3725.201</v>
      </c>
      <c r="J3067" s="5" t="inlineStr">
        <is>
          <t>NORMAL</t>
        </is>
      </c>
    </row>
    <row r="3068">
      <c r="A3068" s="5" t="n">
        <v>299.817</v>
      </c>
      <c r="B3068" s="5" t="n">
        <v>0.35</v>
      </c>
      <c r="C3068" s="5" t="n">
        <v>299.814</v>
      </c>
      <c r="D3068" s="5" t="n">
        <v>1.11</v>
      </c>
      <c r="E3068" s="5" t="n">
        <v>2</v>
      </c>
      <c r="F3068" s="5" t="n">
        <v>106868.78</v>
      </c>
      <c r="G3068" s="5" t="n">
        <v>17238.0422</v>
      </c>
      <c r="H3068" s="5" t="n">
        <v>16683.83915</v>
      </c>
      <c r="I3068" s="5" t="n">
        <v>3674.042</v>
      </c>
      <c r="J3068" s="5" t="inlineStr">
        <is>
          <t>NORMAL</t>
        </is>
      </c>
    </row>
    <row r="3069">
      <c r="A3069" s="5" t="n">
        <v>299.817</v>
      </c>
      <c r="B3069" s="5" t="n">
        <v>0.35</v>
      </c>
      <c r="C3069" s="5" t="n">
        <v>299.814</v>
      </c>
      <c r="D3069" s="5" t="n">
        <v>1.42</v>
      </c>
      <c r="E3069" s="5" t="n">
        <v>1</v>
      </c>
      <c r="F3069" s="5" t="n">
        <v>57226.51</v>
      </c>
      <c r="G3069" s="5" t="n">
        <v>13492.70223</v>
      </c>
      <c r="H3069" s="5" t="n">
        <v>13478.35948</v>
      </c>
      <c r="I3069" s="5" t="n">
        <v>3166.56</v>
      </c>
      <c r="J3069" s="5" t="inlineStr">
        <is>
          <t>NORMAL</t>
        </is>
      </c>
    </row>
    <row r="3070">
      <c r="A3070" s="5" t="n">
        <v>299.817</v>
      </c>
      <c r="B3070" s="5" t="n">
        <v>0.35</v>
      </c>
      <c r="C3070" s="5" t="n">
        <v>299.814</v>
      </c>
      <c r="D3070" s="5" t="n">
        <v>1.42</v>
      </c>
      <c r="E3070" s="5" t="n">
        <v>1</v>
      </c>
      <c r="F3070" s="5" t="n">
        <v>79289.74000000001</v>
      </c>
      <c r="G3070" s="5" t="n">
        <v>14030.92028</v>
      </c>
      <c r="H3070" s="5" t="n">
        <v>14002.17093</v>
      </c>
      <c r="I3070" s="5" t="n">
        <v>2825.85</v>
      </c>
      <c r="J3070" s="5" t="inlineStr">
        <is>
          <t>NORMAL</t>
        </is>
      </c>
    </row>
    <row r="3071">
      <c r="A3071" s="5" t="n">
        <v>299.817</v>
      </c>
      <c r="B3071" s="5" t="n">
        <v>0.35</v>
      </c>
      <c r="C3071" s="5" t="n">
        <v>299.814</v>
      </c>
      <c r="D3071" s="5" t="n">
        <v>1.42</v>
      </c>
      <c r="E3071" s="5" t="n">
        <v>1</v>
      </c>
      <c r="F3071" s="5" t="n">
        <v>101352.97</v>
      </c>
      <c r="G3071" s="5" t="n">
        <v>14319.16764</v>
      </c>
      <c r="H3071" s="5" t="n">
        <v>14304.21843</v>
      </c>
      <c r="I3071" s="5" t="n">
        <v>2644.866</v>
      </c>
      <c r="J3071" s="5" t="inlineStr">
        <is>
          <t>NORMAL</t>
        </is>
      </c>
    </row>
    <row r="3072">
      <c r="A3072" s="5" t="n">
        <v>299.817</v>
      </c>
      <c r="B3072" s="5" t="n">
        <v>0.35</v>
      </c>
      <c r="C3072" s="5" t="n">
        <v>299.814</v>
      </c>
      <c r="D3072" s="5" t="n">
        <v>1.42</v>
      </c>
      <c r="E3072" s="5" t="n">
        <v>1</v>
      </c>
      <c r="F3072" s="5" t="n">
        <v>106868.78</v>
      </c>
      <c r="G3072" s="5" t="n">
        <v>14371.01407</v>
      </c>
      <c r="H3072" s="5" t="n">
        <v>14356.03947</v>
      </c>
      <c r="I3072" s="5" t="n">
        <v>2612.473</v>
      </c>
      <c r="J3072" s="5" t="inlineStr">
        <is>
          <t>NORMAL</t>
        </is>
      </c>
    </row>
    <row r="3073">
      <c r="A3073" s="5" t="n">
        <v>299.817</v>
      </c>
      <c r="B3073" s="5" t="n">
        <v>0.35</v>
      </c>
      <c r="C3073" s="5" t="n">
        <v>299.814</v>
      </c>
      <c r="D3073" s="5" t="n">
        <v>1.42</v>
      </c>
      <c r="E3073" s="5" t="n">
        <v>2</v>
      </c>
      <c r="F3073" s="5" t="n">
        <v>57226.51</v>
      </c>
      <c r="G3073" s="5" t="n">
        <v>16319.95897</v>
      </c>
      <c r="H3073" s="5" t="n">
        <v>16304.89565</v>
      </c>
      <c r="I3073" s="5" t="n">
        <v>4547.02</v>
      </c>
      <c r="J3073" s="5" t="inlineStr">
        <is>
          <t>NORMAL</t>
        </is>
      </c>
    </row>
    <row r="3074">
      <c r="A3074" s="5" t="n">
        <v>299.817</v>
      </c>
      <c r="B3074" s="5" t="n">
        <v>0.35</v>
      </c>
      <c r="C3074" s="5" t="n">
        <v>299.814</v>
      </c>
      <c r="D3074" s="5" t="n">
        <v>1.42</v>
      </c>
      <c r="E3074" s="5" t="n">
        <v>2</v>
      </c>
      <c r="F3074" s="5" t="n">
        <v>79289.74000000001</v>
      </c>
      <c r="G3074" s="5" t="n">
        <v>17323.12427</v>
      </c>
      <c r="H3074" s="5" t="n">
        <v>17307.1177</v>
      </c>
      <c r="I3074" s="5" t="n">
        <v>4029.61</v>
      </c>
      <c r="J3074" s="5" t="inlineStr">
        <is>
          <t>NORMAL</t>
        </is>
      </c>
    </row>
    <row r="3075">
      <c r="A3075" s="5" t="n">
        <v>299.817</v>
      </c>
      <c r="B3075" s="5" t="n">
        <v>0.35</v>
      </c>
      <c r="C3075" s="5" t="n">
        <v>299.814</v>
      </c>
      <c r="D3075" s="5" t="n">
        <v>1.42</v>
      </c>
      <c r="E3075" s="5" t="n">
        <v>2</v>
      </c>
      <c r="F3075" s="5" t="n">
        <v>101352.97</v>
      </c>
      <c r="G3075" s="5" t="n">
        <v>17867.35053</v>
      </c>
      <c r="H3075" s="5" t="n">
        <v>17850.91257</v>
      </c>
      <c r="I3075" s="5" t="n">
        <v>3757.899</v>
      </c>
      <c r="J3075" s="5" t="inlineStr">
        <is>
          <t>NORMAL</t>
        </is>
      </c>
    </row>
    <row r="3076">
      <c r="A3076" s="5" t="n">
        <v>299.817</v>
      </c>
      <c r="B3076" s="5" t="n">
        <v>0.35</v>
      </c>
      <c r="C3076" s="5" t="n">
        <v>299.814</v>
      </c>
      <c r="D3076" s="5" t="n">
        <v>1.42</v>
      </c>
      <c r="E3076" s="5" t="n">
        <v>2</v>
      </c>
      <c r="F3076" s="5" t="n">
        <v>106868.78</v>
      </c>
      <c r="G3076" s="5" t="n">
        <v>17869.05041</v>
      </c>
      <c r="H3076" s="5" t="n">
        <v>17852.75384</v>
      </c>
      <c r="I3076" s="5" t="n">
        <v>3705.381</v>
      </c>
      <c r="J3076" s="5" t="inlineStr">
        <is>
          <t>NORMAL</t>
        </is>
      </c>
    </row>
    <row r="3077">
      <c r="A3077" s="5" t="n">
        <v>299.817</v>
      </c>
      <c r="B3077" s="5" t="n">
        <v>0.35</v>
      </c>
      <c r="C3077" s="5" t="n">
        <v>302.591</v>
      </c>
      <c r="D3077" s="5" t="n">
        <v>0.5</v>
      </c>
      <c r="E3077" s="5" t="n">
        <v>1</v>
      </c>
      <c r="F3077" s="5" t="n">
        <v>57226.51</v>
      </c>
      <c r="G3077" s="5" t="n">
        <v>12011.31301</v>
      </c>
      <c r="H3077" s="5" t="n">
        <v>9535.361005000001</v>
      </c>
      <c r="I3077" s="5" t="n">
        <v>3095.93</v>
      </c>
      <c r="J3077" s="5" t="inlineStr">
        <is>
          <t>NORMAL</t>
        </is>
      </c>
    </row>
    <row r="3078">
      <c r="A3078" s="5" t="n">
        <v>299.817</v>
      </c>
      <c r="B3078" s="5" t="n">
        <v>0.35</v>
      </c>
      <c r="C3078" s="5" t="n">
        <v>302.591</v>
      </c>
      <c r="D3078" s="5" t="n">
        <v>0.5</v>
      </c>
      <c r="E3078" s="5" t="n">
        <v>1</v>
      </c>
      <c r="F3078" s="5" t="n">
        <v>79289.74000000001</v>
      </c>
      <c r="G3078" s="5" t="n">
        <v>12280.53927</v>
      </c>
      <c r="H3078" s="5" t="n">
        <v>9839.475079</v>
      </c>
      <c r="I3078" s="5" t="n">
        <v>2798.751</v>
      </c>
      <c r="J3078" s="5" t="inlineStr">
        <is>
          <t>NORMAL</t>
        </is>
      </c>
    </row>
    <row r="3079">
      <c r="A3079" s="5" t="n">
        <v>299.817</v>
      </c>
      <c r="B3079" s="5" t="n">
        <v>0.35</v>
      </c>
      <c r="C3079" s="5" t="n">
        <v>302.591</v>
      </c>
      <c r="D3079" s="5" t="n">
        <v>0.5</v>
      </c>
      <c r="E3079" s="5" t="n">
        <v>1</v>
      </c>
      <c r="F3079" s="5" t="n">
        <v>101352.97</v>
      </c>
      <c r="G3079" s="5" t="n">
        <v>12348.30012</v>
      </c>
      <c r="H3079" s="5" t="n">
        <v>10091.68532</v>
      </c>
      <c r="I3079" s="5" t="n">
        <v>2643.8</v>
      </c>
      <c r="J3079" s="5" t="inlineStr">
        <is>
          <t>NORMAL</t>
        </is>
      </c>
    </row>
    <row r="3080">
      <c r="A3080" s="5" t="n">
        <v>299.817</v>
      </c>
      <c r="B3080" s="5" t="n">
        <v>0.35</v>
      </c>
      <c r="C3080" s="5" t="n">
        <v>302.591</v>
      </c>
      <c r="D3080" s="5" t="n">
        <v>0.5</v>
      </c>
      <c r="E3080" s="5" t="n">
        <v>1</v>
      </c>
      <c r="F3080" s="5" t="n">
        <v>106868.78</v>
      </c>
      <c r="G3080" s="5" t="n">
        <v>12282.35639</v>
      </c>
      <c r="H3080" s="5" t="n">
        <v>10196.16131</v>
      </c>
      <c r="I3080" s="5" t="n">
        <v>2616.88</v>
      </c>
      <c r="J3080" s="5" t="inlineStr">
        <is>
          <t>NORMAL</t>
        </is>
      </c>
    </row>
    <row r="3081">
      <c r="A3081" s="5" t="n">
        <v>299.817</v>
      </c>
      <c r="B3081" s="5" t="n">
        <v>0.35</v>
      </c>
      <c r="C3081" s="5" t="n">
        <v>302.591</v>
      </c>
      <c r="D3081" s="5" t="n">
        <v>0.5</v>
      </c>
      <c r="E3081" s="5" t="n">
        <v>2</v>
      </c>
      <c r="F3081" s="5" t="n">
        <v>57226.51</v>
      </c>
      <c r="G3081" s="5" t="n">
        <v>15207.29777</v>
      </c>
      <c r="H3081" s="5" t="n">
        <v>10611.53073</v>
      </c>
      <c r="I3081" s="5" t="n">
        <v>4410.689</v>
      </c>
      <c r="J3081" s="5" t="inlineStr">
        <is>
          <t>NORMAL</t>
        </is>
      </c>
    </row>
    <row r="3082">
      <c r="A3082" s="5" t="n">
        <v>299.817</v>
      </c>
      <c r="B3082" s="5" t="n">
        <v>0.35</v>
      </c>
      <c r="C3082" s="5" t="n">
        <v>302.591</v>
      </c>
      <c r="D3082" s="5" t="n">
        <v>0.5</v>
      </c>
      <c r="E3082" s="5" t="n">
        <v>2</v>
      </c>
      <c r="F3082" s="5" t="n">
        <v>79289.74000000001</v>
      </c>
      <c r="G3082" s="5" t="n">
        <v>15512.89566</v>
      </c>
      <c r="H3082" s="5" t="n">
        <v>11244.27421</v>
      </c>
      <c r="I3082" s="5" t="n">
        <v>3894.639</v>
      </c>
      <c r="J3082" s="5" t="inlineStr">
        <is>
          <t>NORMAL</t>
        </is>
      </c>
    </row>
    <row r="3083">
      <c r="A3083" s="5" t="n">
        <v>299.817</v>
      </c>
      <c r="B3083" s="5" t="n">
        <v>0.35</v>
      </c>
      <c r="C3083" s="5" t="n">
        <v>302.591</v>
      </c>
      <c r="D3083" s="5" t="n">
        <v>0.5</v>
      </c>
      <c r="E3083" s="5" t="n">
        <v>2</v>
      </c>
      <c r="F3083" s="5" t="n">
        <v>101352.97</v>
      </c>
      <c r="G3083" s="5" t="n">
        <v>15514.68347</v>
      </c>
      <c r="H3083" s="5" t="n">
        <v>11682.21533</v>
      </c>
      <c r="I3083" s="5" t="n">
        <v>3636.043</v>
      </c>
      <c r="J3083" s="5" t="inlineStr">
        <is>
          <t>NORMAL</t>
        </is>
      </c>
    </row>
    <row r="3084">
      <c r="A3084" s="5" t="n">
        <v>299.817</v>
      </c>
      <c r="B3084" s="5" t="n">
        <v>0.35</v>
      </c>
      <c r="C3084" s="5" t="n">
        <v>302.591</v>
      </c>
      <c r="D3084" s="5" t="n">
        <v>0.5</v>
      </c>
      <c r="E3084" s="5" t="n">
        <v>2</v>
      </c>
      <c r="F3084" s="5" t="n">
        <v>106868.78</v>
      </c>
      <c r="G3084" s="5" t="n">
        <v>15432.53224</v>
      </c>
      <c r="H3084" s="5" t="n">
        <v>11686.05355</v>
      </c>
      <c r="I3084" s="5" t="n">
        <v>3587.6467</v>
      </c>
      <c r="J3084" s="5" t="inlineStr">
        <is>
          <t>NORMAL</t>
        </is>
      </c>
    </row>
    <row r="3085">
      <c r="A3085" s="5" t="n">
        <v>299.817</v>
      </c>
      <c r="B3085" s="5" t="n">
        <v>0.35</v>
      </c>
      <c r="C3085" s="5" t="n">
        <v>302.591</v>
      </c>
      <c r="D3085" s="5" t="n">
        <v>0.8</v>
      </c>
      <c r="E3085" s="5" t="n">
        <v>1</v>
      </c>
      <c r="F3085" s="5" t="n">
        <v>57226.51</v>
      </c>
      <c r="G3085" s="5" t="n">
        <v>12774.70692</v>
      </c>
      <c r="H3085" s="5" t="n">
        <v>12663.69471</v>
      </c>
      <c r="I3085" s="5" t="n">
        <v>3131.972</v>
      </c>
      <c r="J3085" s="5" t="inlineStr">
        <is>
          <t>NORMAL</t>
        </is>
      </c>
    </row>
    <row r="3086">
      <c r="A3086" s="5" t="n">
        <v>299.817</v>
      </c>
      <c r="B3086" s="5" t="n">
        <v>0.35</v>
      </c>
      <c r="C3086" s="5" t="n">
        <v>302.591</v>
      </c>
      <c r="D3086" s="5" t="n">
        <v>0.8</v>
      </c>
      <c r="E3086" s="5" t="n">
        <v>1</v>
      </c>
      <c r="F3086" s="5" t="n">
        <v>79289.74000000001</v>
      </c>
      <c r="G3086" s="5" t="n">
        <v>13316.94021</v>
      </c>
      <c r="H3086" s="5" t="n">
        <v>12758.57422</v>
      </c>
      <c r="I3086" s="5" t="n">
        <v>2813.418</v>
      </c>
      <c r="J3086" s="5" t="inlineStr">
        <is>
          <t>NORMAL</t>
        </is>
      </c>
    </row>
    <row r="3087">
      <c r="A3087" s="5" t="n">
        <v>299.817</v>
      </c>
      <c r="B3087" s="5" t="n">
        <v>0.35</v>
      </c>
      <c r="C3087" s="5" t="n">
        <v>302.591</v>
      </c>
      <c r="D3087" s="5" t="n">
        <v>0.8</v>
      </c>
      <c r="E3087" s="5" t="n">
        <v>1</v>
      </c>
      <c r="F3087" s="5" t="n">
        <v>101352.97</v>
      </c>
      <c r="G3087" s="5" t="n">
        <v>13579.98242</v>
      </c>
      <c r="H3087" s="5" t="n">
        <v>12914.86204</v>
      </c>
      <c r="I3087" s="5" t="n">
        <v>2643.934</v>
      </c>
      <c r="J3087" s="5" t="inlineStr">
        <is>
          <t>NORMAL</t>
        </is>
      </c>
    </row>
    <row r="3088">
      <c r="A3088" s="5" t="n">
        <v>299.817</v>
      </c>
      <c r="B3088" s="5" t="n">
        <v>0.35</v>
      </c>
      <c r="C3088" s="5" t="n">
        <v>302.591</v>
      </c>
      <c r="D3088" s="5" t="n">
        <v>0.8</v>
      </c>
      <c r="E3088" s="5" t="n">
        <v>1</v>
      </c>
      <c r="F3088" s="5" t="n">
        <v>106868.78</v>
      </c>
      <c r="G3088" s="5" t="n">
        <v>13536.31301</v>
      </c>
      <c r="H3088" s="5" t="n">
        <v>13060.14613</v>
      </c>
      <c r="I3088" s="5" t="n">
        <v>2613.525</v>
      </c>
      <c r="J3088" s="5" t="inlineStr">
        <is>
          <t>NORMAL</t>
        </is>
      </c>
    </row>
    <row r="3089">
      <c r="A3089" s="5" t="n">
        <v>299.817</v>
      </c>
      <c r="B3089" s="5" t="n">
        <v>0.35</v>
      </c>
      <c r="C3089" s="5" t="n">
        <v>302.591</v>
      </c>
      <c r="D3089" s="5" t="n">
        <v>0.8</v>
      </c>
      <c r="E3089" s="5" t="n">
        <v>2</v>
      </c>
      <c r="F3089" s="5" t="n">
        <v>57226.51</v>
      </c>
      <c r="G3089" s="5" t="n">
        <v>16329.54279</v>
      </c>
      <c r="H3089" s="5" t="n">
        <v>13936.49728</v>
      </c>
      <c r="I3089" s="5" t="n">
        <v>4548.92</v>
      </c>
      <c r="J3089" s="5" t="inlineStr">
        <is>
          <t>NORMAL</t>
        </is>
      </c>
    </row>
    <row r="3090">
      <c r="A3090" s="5" t="n">
        <v>299.817</v>
      </c>
      <c r="B3090" s="5" t="n">
        <v>0.35</v>
      </c>
      <c r="C3090" s="5" t="n">
        <v>302.591</v>
      </c>
      <c r="D3090" s="5" t="n">
        <v>0.8</v>
      </c>
      <c r="E3090" s="5" t="n">
        <v>2</v>
      </c>
      <c r="F3090" s="5" t="n">
        <v>79289.74000000001</v>
      </c>
      <c r="G3090" s="5" t="n">
        <v>17065.44549</v>
      </c>
      <c r="H3090" s="5" t="n">
        <v>14391.13659</v>
      </c>
      <c r="I3090" s="5" t="n">
        <v>4009.615</v>
      </c>
      <c r="J3090" s="5" t="inlineStr">
        <is>
          <t>NORMAL</t>
        </is>
      </c>
    </row>
    <row r="3091">
      <c r="A3091" s="5" t="n">
        <v>299.817</v>
      </c>
      <c r="B3091" s="5" t="n">
        <v>0.35</v>
      </c>
      <c r="C3091" s="5" t="n">
        <v>302.591</v>
      </c>
      <c r="D3091" s="5" t="n">
        <v>0.8</v>
      </c>
      <c r="E3091" s="5" t="n">
        <v>2</v>
      </c>
      <c r="F3091" s="5" t="n">
        <v>101352.97</v>
      </c>
      <c r="G3091" s="5" t="n">
        <v>17380.12896</v>
      </c>
      <c r="H3091" s="5" t="n">
        <v>14774.72597</v>
      </c>
      <c r="I3091" s="5" t="n">
        <v>3732.171</v>
      </c>
      <c r="J3091" s="5" t="inlineStr">
        <is>
          <t>NORMAL</t>
        </is>
      </c>
    </row>
    <row r="3092">
      <c r="A3092" s="5" t="n">
        <v>299.817</v>
      </c>
      <c r="B3092" s="5" t="n">
        <v>0.35</v>
      </c>
      <c r="C3092" s="5" t="n">
        <v>302.591</v>
      </c>
      <c r="D3092" s="5" t="n">
        <v>0.8</v>
      </c>
      <c r="E3092" s="5" t="n">
        <v>2</v>
      </c>
      <c r="F3092" s="5" t="n">
        <v>106868.78</v>
      </c>
      <c r="G3092" s="5" t="n">
        <v>17329.95311</v>
      </c>
      <c r="H3092" s="5" t="n">
        <v>14967.75919</v>
      </c>
      <c r="I3092" s="5" t="n">
        <v>3678.633</v>
      </c>
      <c r="J3092" s="5" t="inlineStr">
        <is>
          <t>NORMAL</t>
        </is>
      </c>
    </row>
    <row r="3093">
      <c r="A3093" s="5" t="n">
        <v>299.817</v>
      </c>
      <c r="B3093" s="5" t="n">
        <v>0.35</v>
      </c>
      <c r="C3093" s="5" t="n">
        <v>302.591</v>
      </c>
      <c r="D3093" s="5" t="n">
        <v>1.11</v>
      </c>
      <c r="E3093" s="5" t="n">
        <v>1</v>
      </c>
      <c r="F3093" s="5" t="n">
        <v>57226.51</v>
      </c>
      <c r="G3093" s="5" t="n">
        <v>13653.01876</v>
      </c>
      <c r="H3093" s="5" t="n">
        <v>13622.96846</v>
      </c>
      <c r="I3093" s="5" t="n">
        <v>3174.53</v>
      </c>
      <c r="J3093" s="5" t="inlineStr">
        <is>
          <t>NORMAL</t>
        </is>
      </c>
    </row>
    <row r="3094">
      <c r="A3094" s="5" t="n">
        <v>299.817</v>
      </c>
      <c r="B3094" s="5" t="n">
        <v>0.35</v>
      </c>
      <c r="C3094" s="5" t="n">
        <v>302.591</v>
      </c>
      <c r="D3094" s="5" t="n">
        <v>1.11</v>
      </c>
      <c r="E3094" s="5" t="n">
        <v>1</v>
      </c>
      <c r="F3094" s="5" t="n">
        <v>79289.74000000001</v>
      </c>
      <c r="G3094" s="5" t="n">
        <v>13843.22978</v>
      </c>
      <c r="H3094" s="5" t="n">
        <v>13828.59748</v>
      </c>
      <c r="I3094" s="5" t="n">
        <v>2823.76</v>
      </c>
      <c r="J3094" s="5" t="inlineStr">
        <is>
          <t>NORMAL</t>
        </is>
      </c>
    </row>
    <row r="3095">
      <c r="A3095" s="5" t="n">
        <v>299.817</v>
      </c>
      <c r="B3095" s="5" t="n">
        <v>0.35</v>
      </c>
      <c r="C3095" s="5" t="n">
        <v>302.591</v>
      </c>
      <c r="D3095" s="5" t="n">
        <v>1.11</v>
      </c>
      <c r="E3095" s="5" t="n">
        <v>1</v>
      </c>
      <c r="F3095" s="5" t="n">
        <v>101352.97</v>
      </c>
      <c r="G3095" s="5" t="n">
        <v>14217.84877</v>
      </c>
      <c r="H3095" s="5" t="n">
        <v>14202.83472</v>
      </c>
      <c r="I3095" s="5" t="n">
        <v>2644.919</v>
      </c>
      <c r="J3095" s="5" t="inlineStr">
        <is>
          <t>NORMAL</t>
        </is>
      </c>
    </row>
    <row r="3096">
      <c r="A3096" s="5" t="n">
        <v>299.817</v>
      </c>
      <c r="B3096" s="5" t="n">
        <v>0.35</v>
      </c>
      <c r="C3096" s="5" t="n">
        <v>302.591</v>
      </c>
      <c r="D3096" s="5" t="n">
        <v>1.11</v>
      </c>
      <c r="E3096" s="5" t="n">
        <v>1</v>
      </c>
      <c r="F3096" s="5" t="n">
        <v>106868.78</v>
      </c>
      <c r="G3096" s="5" t="n">
        <v>14195.25205</v>
      </c>
      <c r="H3096" s="5" t="n">
        <v>14180.36123</v>
      </c>
      <c r="I3096" s="5" t="n">
        <v>2612.611</v>
      </c>
      <c r="J3096" s="5" t="inlineStr">
        <is>
          <t>NORMAL</t>
        </is>
      </c>
    </row>
    <row r="3097">
      <c r="A3097" s="5" t="n">
        <v>299.817</v>
      </c>
      <c r="B3097" s="5" t="n">
        <v>0.35</v>
      </c>
      <c r="C3097" s="5" t="n">
        <v>302.591</v>
      </c>
      <c r="D3097" s="5" t="n">
        <v>1.11</v>
      </c>
      <c r="E3097" s="5" t="n">
        <v>2</v>
      </c>
      <c r="F3097" s="5" t="n">
        <v>57226.51</v>
      </c>
      <c r="G3097" s="5" t="n">
        <v>16895.83822</v>
      </c>
      <c r="H3097" s="5" t="n">
        <v>16581.76148</v>
      </c>
      <c r="I3097" s="5" t="n">
        <v>4620.58</v>
      </c>
      <c r="J3097" s="5" t="inlineStr">
        <is>
          <t>NORMAL</t>
        </is>
      </c>
    </row>
    <row r="3098">
      <c r="A3098" s="5" t="n">
        <v>299.817</v>
      </c>
      <c r="B3098" s="5" t="n">
        <v>0.35</v>
      </c>
      <c r="C3098" s="5" t="n">
        <v>302.591</v>
      </c>
      <c r="D3098" s="5" t="n">
        <v>1.11</v>
      </c>
      <c r="E3098" s="5" t="n">
        <v>2</v>
      </c>
      <c r="F3098" s="5" t="n">
        <v>79289.74000000001</v>
      </c>
      <c r="G3098" s="5" t="n">
        <v>17864.85932</v>
      </c>
      <c r="H3098" s="5" t="n">
        <v>16808.42086</v>
      </c>
      <c r="I3098" s="5" t="n">
        <v>4068.564</v>
      </c>
      <c r="J3098" s="5" t="inlineStr">
        <is>
          <t>NORMAL</t>
        </is>
      </c>
    </row>
    <row r="3099">
      <c r="A3099" s="5" t="n">
        <v>299.817</v>
      </c>
      <c r="B3099" s="5" t="n">
        <v>0.35</v>
      </c>
      <c r="C3099" s="5" t="n">
        <v>302.591</v>
      </c>
      <c r="D3099" s="5" t="n">
        <v>1.11</v>
      </c>
      <c r="E3099" s="5" t="n">
        <v>2</v>
      </c>
      <c r="F3099" s="5" t="n">
        <v>101352.97</v>
      </c>
      <c r="G3099" s="5" t="n">
        <v>18347.56741</v>
      </c>
      <c r="H3099" s="5" t="n">
        <v>17150.82898</v>
      </c>
      <c r="I3099" s="5" t="n">
        <v>3783.929</v>
      </c>
      <c r="J3099" s="5" t="inlineStr">
        <is>
          <t>NORMAL</t>
        </is>
      </c>
    </row>
    <row r="3100">
      <c r="A3100" s="5" t="n">
        <v>299.817</v>
      </c>
      <c r="B3100" s="5" t="n">
        <v>0.35</v>
      </c>
      <c r="C3100" s="5" t="n">
        <v>302.591</v>
      </c>
      <c r="D3100" s="5" t="n">
        <v>1.11</v>
      </c>
      <c r="E3100" s="5" t="n">
        <v>2</v>
      </c>
      <c r="F3100" s="5" t="n">
        <v>106868.78</v>
      </c>
      <c r="G3100" s="5" t="n">
        <v>18330.39273</v>
      </c>
      <c r="H3100" s="5" t="n">
        <v>17408.41064</v>
      </c>
      <c r="I3100" s="5" t="n">
        <v>3728.721</v>
      </c>
      <c r="J3100" s="5" t="inlineStr">
        <is>
          <t>NORMAL</t>
        </is>
      </c>
    </row>
    <row r="3101">
      <c r="A3101" s="5" t="n">
        <v>299.817</v>
      </c>
      <c r="B3101" s="5" t="n">
        <v>0.35</v>
      </c>
      <c r="C3101" s="5" t="n">
        <v>302.591</v>
      </c>
      <c r="D3101" s="5" t="n">
        <v>1.42</v>
      </c>
      <c r="E3101" s="5" t="n">
        <v>1</v>
      </c>
      <c r="F3101" s="5" t="n">
        <v>57226.51</v>
      </c>
      <c r="G3101" s="5" t="n">
        <v>14298.06565</v>
      </c>
      <c r="H3101" s="5" t="n">
        <v>14280.7364</v>
      </c>
      <c r="I3101" s="5" t="n">
        <v>3207.98</v>
      </c>
      <c r="J3101" s="5" t="inlineStr">
        <is>
          <t>NORMAL</t>
        </is>
      </c>
    </row>
    <row r="3102">
      <c r="A3102" s="5" t="n">
        <v>299.817</v>
      </c>
      <c r="B3102" s="5" t="n">
        <v>0.35</v>
      </c>
      <c r="C3102" s="5" t="n">
        <v>302.591</v>
      </c>
      <c r="D3102" s="5" t="n">
        <v>1.42</v>
      </c>
      <c r="E3102" s="5" t="n">
        <v>1</v>
      </c>
      <c r="F3102" s="5" t="n">
        <v>79289.74000000001</v>
      </c>
      <c r="G3102" s="5" t="n">
        <v>14895.63306</v>
      </c>
      <c r="H3102" s="5" t="n">
        <v>14877.78809</v>
      </c>
      <c r="I3102" s="5" t="n">
        <v>2842.4</v>
      </c>
      <c r="J3102" s="5" t="inlineStr">
        <is>
          <t>NORMAL</t>
        </is>
      </c>
    </row>
    <row r="3103">
      <c r="A3103" s="5" t="n">
        <v>299.817</v>
      </c>
      <c r="B3103" s="5" t="n">
        <v>0.35</v>
      </c>
      <c r="C3103" s="5" t="n">
        <v>302.591</v>
      </c>
      <c r="D3103" s="5" t="n">
        <v>1.42</v>
      </c>
      <c r="E3103" s="5" t="n">
        <v>1</v>
      </c>
      <c r="F3103" s="5" t="n">
        <v>101352.97</v>
      </c>
      <c r="G3103" s="5" t="n">
        <v>15216.61782</v>
      </c>
      <c r="H3103" s="5" t="n">
        <v>15198.51004</v>
      </c>
      <c r="I3103" s="5" t="n">
        <v>2647.777</v>
      </c>
      <c r="J3103" s="5" t="inlineStr">
        <is>
          <t>NORMAL</t>
        </is>
      </c>
    </row>
    <row r="3104">
      <c r="A3104" s="5" t="n">
        <v>299.817</v>
      </c>
      <c r="B3104" s="5" t="n">
        <v>0.35</v>
      </c>
      <c r="C3104" s="5" t="n">
        <v>302.591</v>
      </c>
      <c r="D3104" s="5" t="n">
        <v>1.42</v>
      </c>
      <c r="E3104" s="5" t="n">
        <v>1</v>
      </c>
      <c r="F3104" s="5" t="n">
        <v>106868.78</v>
      </c>
      <c r="G3104" s="5" t="n">
        <v>15274.61899</v>
      </c>
      <c r="H3104" s="5" t="n">
        <v>15256.36582</v>
      </c>
      <c r="I3104" s="5" t="n">
        <v>2612.905</v>
      </c>
      <c r="J3104" s="5" t="inlineStr">
        <is>
          <t>NORMAL</t>
        </is>
      </c>
    </row>
    <row r="3105">
      <c r="A3105" s="5" t="n">
        <v>299.817</v>
      </c>
      <c r="B3105" s="5" t="n">
        <v>0.35</v>
      </c>
      <c r="C3105" s="5" t="n">
        <v>302.591</v>
      </c>
      <c r="D3105" s="5" t="n">
        <v>1.42</v>
      </c>
      <c r="E3105" s="5" t="n">
        <v>2</v>
      </c>
      <c r="F3105" s="5" t="n">
        <v>57226.51</v>
      </c>
      <c r="G3105" s="5" t="n">
        <v>17260.14068</v>
      </c>
      <c r="H3105" s="5" t="n">
        <v>17241.74137</v>
      </c>
      <c r="I3105" s="5" t="n">
        <v>4667.98</v>
      </c>
      <c r="J3105" s="5" t="inlineStr">
        <is>
          <t>NORMAL</t>
        </is>
      </c>
    </row>
    <row r="3106">
      <c r="A3106" s="5" t="n">
        <v>299.817</v>
      </c>
      <c r="B3106" s="5" t="n">
        <v>0.35</v>
      </c>
      <c r="C3106" s="5" t="n">
        <v>302.591</v>
      </c>
      <c r="D3106" s="5" t="n">
        <v>1.42</v>
      </c>
      <c r="E3106" s="5" t="n">
        <v>2</v>
      </c>
      <c r="F3106" s="5" t="n">
        <v>79289.74000000001</v>
      </c>
      <c r="G3106" s="5" t="n">
        <v>18376.58265</v>
      </c>
      <c r="H3106" s="5" t="n">
        <v>18356.95646</v>
      </c>
      <c r="I3106" s="5" t="n">
        <v>4110.83</v>
      </c>
      <c r="J3106" s="5" t="inlineStr">
        <is>
          <t>NORMAL</t>
        </is>
      </c>
    </row>
    <row r="3107">
      <c r="A3107" s="5" t="n">
        <v>299.817</v>
      </c>
      <c r="B3107" s="5" t="n">
        <v>0.35</v>
      </c>
      <c r="C3107" s="5" t="n">
        <v>302.591</v>
      </c>
      <c r="D3107" s="5" t="n">
        <v>1.42</v>
      </c>
      <c r="E3107" s="5" t="n">
        <v>2</v>
      </c>
      <c r="F3107" s="5" t="n">
        <v>101352.97</v>
      </c>
      <c r="G3107" s="5" t="n">
        <v>18977.60844</v>
      </c>
      <c r="H3107" s="5" t="n">
        <v>18957.4732</v>
      </c>
      <c r="I3107" s="5" t="n">
        <v>3818.788</v>
      </c>
      <c r="J3107" s="5" t="inlineStr">
        <is>
          <t>NORMAL</t>
        </is>
      </c>
    </row>
    <row r="3108">
      <c r="A3108" s="5" t="n">
        <v>299.817</v>
      </c>
      <c r="B3108" s="5" t="n">
        <v>0.35</v>
      </c>
      <c r="C3108" s="5" t="n">
        <v>302.591</v>
      </c>
      <c r="D3108" s="5" t="n">
        <v>1.42</v>
      </c>
      <c r="E3108" s="5" t="n">
        <v>2</v>
      </c>
      <c r="F3108" s="5" t="n">
        <v>106868.78</v>
      </c>
      <c r="G3108" s="5" t="n">
        <v>18971.8347</v>
      </c>
      <c r="H3108" s="5" t="n">
        <v>18951.85736</v>
      </c>
      <c r="I3108" s="5" t="n">
        <v>3761.709</v>
      </c>
      <c r="J3108" s="5" t="inlineStr">
        <is>
          <t>NORMAL</t>
        </is>
      </c>
    </row>
    <row r="3109">
      <c r="A3109" s="5" t="n">
        <v>299.817</v>
      </c>
      <c r="B3109" s="5" t="n">
        <v>0.35</v>
      </c>
      <c r="C3109" s="5" t="n">
        <v>305.368</v>
      </c>
      <c r="D3109" s="5" t="n">
        <v>0.5</v>
      </c>
      <c r="E3109" s="5" t="n">
        <v>1</v>
      </c>
      <c r="F3109" s="5" t="n">
        <v>57226.51</v>
      </c>
      <c r="G3109" s="5" t="n">
        <v>12859.4959</v>
      </c>
      <c r="H3109" s="5" t="n">
        <v>9861.111536</v>
      </c>
      <c r="I3109" s="5" t="n">
        <v>3134.48</v>
      </c>
      <c r="J3109" s="5" t="inlineStr">
        <is>
          <t>NORMAL</t>
        </is>
      </c>
    </row>
    <row r="3110">
      <c r="A3110" s="5" t="n">
        <v>299.817</v>
      </c>
      <c r="B3110" s="5" t="n">
        <v>0.35</v>
      </c>
      <c r="C3110" s="5" t="n">
        <v>305.368</v>
      </c>
      <c r="D3110" s="5" t="n">
        <v>0.5</v>
      </c>
      <c r="E3110" s="5" t="n">
        <v>1</v>
      </c>
      <c r="F3110" s="5" t="n">
        <v>79289.74000000001</v>
      </c>
      <c r="G3110" s="5" t="n">
        <v>13155.36342</v>
      </c>
      <c r="H3110" s="5" t="n">
        <v>10176.52871</v>
      </c>
      <c r="I3110" s="5" t="n">
        <v>2812.086</v>
      </c>
      <c r="J3110" s="5" t="inlineStr">
        <is>
          <t>NORMAL</t>
        </is>
      </c>
    </row>
    <row r="3111">
      <c r="A3111" s="5" t="n">
        <v>299.817</v>
      </c>
      <c r="B3111" s="5" t="n">
        <v>0.35</v>
      </c>
      <c r="C3111" s="5" t="n">
        <v>305.368</v>
      </c>
      <c r="D3111" s="5" t="n">
        <v>0.5</v>
      </c>
      <c r="E3111" s="5" t="n">
        <v>1</v>
      </c>
      <c r="F3111" s="5" t="n">
        <v>101352.97</v>
      </c>
      <c r="G3111" s="5" t="n">
        <v>13235.60961</v>
      </c>
      <c r="H3111" s="5" t="n">
        <v>10472.05403</v>
      </c>
      <c r="I3111" s="5" t="n">
        <v>2643.704</v>
      </c>
      <c r="J3111" s="5" t="inlineStr">
        <is>
          <t>NORMAL</t>
        </is>
      </c>
    </row>
    <row r="3112">
      <c r="A3112" s="5" t="n">
        <v>299.817</v>
      </c>
      <c r="B3112" s="5" t="n">
        <v>0.35</v>
      </c>
      <c r="C3112" s="5" t="n">
        <v>305.368</v>
      </c>
      <c r="D3112" s="5" t="n">
        <v>0.5</v>
      </c>
      <c r="E3112" s="5" t="n">
        <v>1</v>
      </c>
      <c r="F3112" s="5" t="n">
        <v>106868.78</v>
      </c>
      <c r="G3112" s="5" t="n">
        <v>13152.78429</v>
      </c>
      <c r="H3112" s="5" t="n">
        <v>10513.13886</v>
      </c>
      <c r="I3112" s="5" t="n">
        <v>2614.112</v>
      </c>
      <c r="J3112" s="5" t="inlineStr">
        <is>
          <t>NORMAL</t>
        </is>
      </c>
    </row>
    <row r="3113">
      <c r="A3113" s="5" t="n">
        <v>299.817</v>
      </c>
      <c r="B3113" s="5" t="n">
        <v>0.35</v>
      </c>
      <c r="C3113" s="5" t="n">
        <v>305.368</v>
      </c>
      <c r="D3113" s="5" t="n">
        <v>0.5</v>
      </c>
      <c r="E3113" s="5" t="n">
        <v>2</v>
      </c>
      <c r="F3113" s="5" t="n">
        <v>57226.51</v>
      </c>
      <c r="G3113" s="5" t="n">
        <v>16212.39742</v>
      </c>
      <c r="H3113" s="5" t="n">
        <v>10827.31992</v>
      </c>
      <c r="I3113" s="5" t="n">
        <v>4532.649</v>
      </c>
      <c r="J3113" s="5" t="inlineStr">
        <is>
          <t>NORMAL</t>
        </is>
      </c>
    </row>
    <row r="3114">
      <c r="A3114" s="5" t="n">
        <v>299.817</v>
      </c>
      <c r="B3114" s="5" t="n">
        <v>0.35</v>
      </c>
      <c r="C3114" s="5" t="n">
        <v>305.368</v>
      </c>
      <c r="D3114" s="5" t="n">
        <v>0.5</v>
      </c>
      <c r="E3114" s="5" t="n">
        <v>2</v>
      </c>
      <c r="F3114" s="5" t="n">
        <v>79289.74000000001</v>
      </c>
      <c r="G3114" s="5" t="n">
        <v>16574.97069</v>
      </c>
      <c r="H3114" s="5" t="n">
        <v>11505.11811</v>
      </c>
      <c r="I3114" s="5" t="n">
        <v>3971.95</v>
      </c>
      <c r="J3114" s="5" t="inlineStr">
        <is>
          <t>NORMAL</t>
        </is>
      </c>
    </row>
    <row r="3115">
      <c r="A3115" s="5" t="n">
        <v>299.817</v>
      </c>
      <c r="B3115" s="5" t="n">
        <v>0.35</v>
      </c>
      <c r="C3115" s="5" t="n">
        <v>305.368</v>
      </c>
      <c r="D3115" s="5" t="n">
        <v>0.5</v>
      </c>
      <c r="E3115" s="5" t="n">
        <v>2</v>
      </c>
      <c r="F3115" s="5" t="n">
        <v>101352.97</v>
      </c>
      <c r="G3115" s="5" t="n">
        <v>16580.94959</v>
      </c>
      <c r="H3115" s="5" t="n">
        <v>11998.15751</v>
      </c>
      <c r="I3115" s="5" t="n">
        <v>3690.421</v>
      </c>
      <c r="J3115" s="5" t="inlineStr">
        <is>
          <t>NORMAL</t>
        </is>
      </c>
    </row>
    <row r="3116">
      <c r="A3116" s="5" t="n">
        <v>299.817</v>
      </c>
      <c r="B3116" s="5" t="n">
        <v>0.35</v>
      </c>
      <c r="C3116" s="5" t="n">
        <v>305.368</v>
      </c>
      <c r="D3116" s="5" t="n">
        <v>0.5</v>
      </c>
      <c r="E3116" s="5" t="n">
        <v>2</v>
      </c>
      <c r="F3116" s="5" t="n">
        <v>106868.78</v>
      </c>
      <c r="G3116" s="5" t="n">
        <v>16487.42673</v>
      </c>
      <c r="H3116" s="5" t="n">
        <v>11997.38932</v>
      </c>
      <c r="I3116" s="5" t="n">
        <v>3637.6021</v>
      </c>
      <c r="J3116" s="5" t="inlineStr">
        <is>
          <t>NORMAL</t>
        </is>
      </c>
    </row>
    <row r="3117">
      <c r="A3117" s="5" t="n">
        <v>299.817</v>
      </c>
      <c r="B3117" s="5" t="n">
        <v>0.35</v>
      </c>
      <c r="C3117" s="5" t="n">
        <v>305.368</v>
      </c>
      <c r="D3117" s="5" t="n">
        <v>0.8</v>
      </c>
      <c r="E3117" s="5" t="n">
        <v>1</v>
      </c>
      <c r="F3117" s="5" t="n">
        <v>57226.51</v>
      </c>
      <c r="G3117" s="5" t="n">
        <v>13595.04689</v>
      </c>
      <c r="H3117" s="5" t="n">
        <v>13111.38951</v>
      </c>
      <c r="I3117" s="5" t="n">
        <v>3172.488</v>
      </c>
      <c r="J3117" s="5" t="inlineStr">
        <is>
          <t>NORMAL</t>
        </is>
      </c>
    </row>
    <row r="3118">
      <c r="A3118" s="5" t="n">
        <v>299.817</v>
      </c>
      <c r="B3118" s="5" t="n">
        <v>0.35</v>
      </c>
      <c r="C3118" s="5" t="n">
        <v>305.368</v>
      </c>
      <c r="D3118" s="5" t="n">
        <v>0.8</v>
      </c>
      <c r="E3118" s="5" t="n">
        <v>1</v>
      </c>
      <c r="F3118" s="5" t="n">
        <v>79289.74000000001</v>
      </c>
      <c r="G3118" s="5" t="n">
        <v>14214.56624</v>
      </c>
      <c r="H3118" s="5" t="n">
        <v>13265.06164</v>
      </c>
      <c r="I3118" s="5" t="n">
        <v>2829.139</v>
      </c>
      <c r="J3118" s="5" t="inlineStr">
        <is>
          <t>NORMAL</t>
        </is>
      </c>
    </row>
    <row r="3119">
      <c r="A3119" s="5" t="n">
        <v>299.817</v>
      </c>
      <c r="B3119" s="5" t="n">
        <v>0.35</v>
      </c>
      <c r="C3119" s="5" t="n">
        <v>305.368</v>
      </c>
      <c r="D3119" s="5" t="n">
        <v>0.8</v>
      </c>
      <c r="E3119" s="5" t="n">
        <v>1</v>
      </c>
      <c r="F3119" s="5" t="n">
        <v>101352.97</v>
      </c>
      <c r="G3119" s="5" t="n">
        <v>14494.07972</v>
      </c>
      <c r="H3119" s="5" t="n">
        <v>13453.05694</v>
      </c>
      <c r="I3119" s="5" t="n">
        <v>2645.423</v>
      </c>
      <c r="J3119" s="5" t="inlineStr">
        <is>
          <t>NORMAL</t>
        </is>
      </c>
    </row>
    <row r="3120">
      <c r="A3120" s="5" t="n">
        <v>299.817</v>
      </c>
      <c r="B3120" s="5" t="n">
        <v>0.35</v>
      </c>
      <c r="C3120" s="5" t="n">
        <v>305.368</v>
      </c>
      <c r="D3120" s="5" t="n">
        <v>0.8</v>
      </c>
      <c r="E3120" s="5" t="n">
        <v>1</v>
      </c>
      <c r="F3120" s="5" t="n">
        <v>106868.78</v>
      </c>
      <c r="G3120" s="5" t="n">
        <v>14451.28957</v>
      </c>
      <c r="H3120" s="5" t="n">
        <v>13634.80616</v>
      </c>
      <c r="I3120" s="5" t="n">
        <v>2612.73</v>
      </c>
      <c r="J3120" s="5" t="inlineStr">
        <is>
          <t>NORMAL</t>
        </is>
      </c>
    </row>
    <row r="3121">
      <c r="A3121" s="5" t="n">
        <v>299.817</v>
      </c>
      <c r="B3121" s="5" t="n">
        <v>0.35</v>
      </c>
      <c r="C3121" s="5" t="n">
        <v>305.368</v>
      </c>
      <c r="D3121" s="5" t="n">
        <v>0.8</v>
      </c>
      <c r="E3121" s="5" t="n">
        <v>2</v>
      </c>
      <c r="F3121" s="5" t="n">
        <v>57226.51</v>
      </c>
      <c r="G3121" s="5" t="n">
        <v>17322.42087</v>
      </c>
      <c r="H3121" s="5" t="n">
        <v>14393.42469</v>
      </c>
      <c r="I3121" s="5" t="n">
        <v>4673.906</v>
      </c>
      <c r="J3121" s="5" t="inlineStr">
        <is>
          <t>NORMAL</t>
        </is>
      </c>
    </row>
    <row r="3122">
      <c r="A3122" s="5" t="n">
        <v>299.817</v>
      </c>
      <c r="B3122" s="5" t="n">
        <v>0.35</v>
      </c>
      <c r="C3122" s="5" t="n">
        <v>305.368</v>
      </c>
      <c r="D3122" s="5" t="n">
        <v>0.8</v>
      </c>
      <c r="E3122" s="5" t="n">
        <v>2</v>
      </c>
      <c r="F3122" s="5" t="n">
        <v>79289.74000000001</v>
      </c>
      <c r="G3122" s="5" t="n">
        <v>18148.09496</v>
      </c>
      <c r="H3122" s="5" t="n">
        <v>14851.85647</v>
      </c>
      <c r="I3122" s="5" t="n">
        <v>4092.332</v>
      </c>
      <c r="J3122" s="5" t="inlineStr">
        <is>
          <t>NORMAL</t>
        </is>
      </c>
    </row>
    <row r="3123">
      <c r="A3123" s="5" t="n">
        <v>299.817</v>
      </c>
      <c r="B3123" s="5" t="n">
        <v>0.35</v>
      </c>
      <c r="C3123" s="5" t="n">
        <v>305.368</v>
      </c>
      <c r="D3123" s="5" t="n">
        <v>0.8</v>
      </c>
      <c r="E3123" s="5" t="n">
        <v>2</v>
      </c>
      <c r="F3123" s="5" t="n">
        <v>101352.97</v>
      </c>
      <c r="G3123" s="5" t="n">
        <v>18497.36225</v>
      </c>
      <c r="H3123" s="5" t="n">
        <v>15302.51634</v>
      </c>
      <c r="I3123" s="5" t="n">
        <v>3792.4</v>
      </c>
      <c r="J3123" s="5" t="inlineStr">
        <is>
          <t>NORMAL</t>
        </is>
      </c>
    </row>
    <row r="3124">
      <c r="A3124" s="5" t="n">
        <v>299.817</v>
      </c>
      <c r="B3124" s="5" t="n">
        <v>0.35</v>
      </c>
      <c r="C3124" s="5" t="n">
        <v>305.368</v>
      </c>
      <c r="D3124" s="5" t="n">
        <v>0.8</v>
      </c>
      <c r="E3124" s="5" t="n">
        <v>2</v>
      </c>
      <c r="F3124" s="5" t="n">
        <v>106868.78</v>
      </c>
      <c r="G3124" s="5" t="n">
        <v>18446.10199</v>
      </c>
      <c r="H3124" s="5" t="n">
        <v>15514.75814</v>
      </c>
      <c r="I3124" s="5" t="n">
        <v>3734.742</v>
      </c>
      <c r="J3124" s="5" t="inlineStr">
        <is>
          <t>NORMAL</t>
        </is>
      </c>
    </row>
    <row r="3125">
      <c r="A3125" s="5" t="n">
        <v>299.817</v>
      </c>
      <c r="B3125" s="5" t="n">
        <v>0.35</v>
      </c>
      <c r="C3125" s="5" t="n">
        <v>305.368</v>
      </c>
      <c r="D3125" s="5" t="n">
        <v>1.11</v>
      </c>
      <c r="E3125" s="5" t="n">
        <v>1</v>
      </c>
      <c r="F3125" s="5" t="n">
        <v>57226.51</v>
      </c>
      <c r="G3125" s="5" t="n">
        <v>14005.68581</v>
      </c>
      <c r="H3125" s="5" t="n">
        <v>13988.97703</v>
      </c>
      <c r="I3125" s="5" t="n">
        <v>3192.16</v>
      </c>
      <c r="J3125" s="5" t="inlineStr">
        <is>
          <t>NORMAL</t>
        </is>
      </c>
    </row>
    <row r="3126">
      <c r="A3126" s="5" t="n">
        <v>299.817</v>
      </c>
      <c r="B3126" s="5" t="n">
        <v>0.35</v>
      </c>
      <c r="C3126" s="5" t="n">
        <v>305.368</v>
      </c>
      <c r="D3126" s="5" t="n">
        <v>1.11</v>
      </c>
      <c r="E3126" s="5" t="n">
        <v>1</v>
      </c>
      <c r="F3126" s="5" t="n">
        <v>79289.74000000001</v>
      </c>
      <c r="G3126" s="5" t="n">
        <v>14753.81008</v>
      </c>
      <c r="H3126" s="5" t="n">
        <v>14736.04649</v>
      </c>
      <c r="I3126" s="5" t="n">
        <v>2840.713</v>
      </c>
      <c r="J3126" s="5" t="inlineStr">
        <is>
          <t>NORMAL</t>
        </is>
      </c>
    </row>
    <row r="3127">
      <c r="A3127" s="5" t="n">
        <v>299.817</v>
      </c>
      <c r="B3127" s="5" t="n">
        <v>0.35</v>
      </c>
      <c r="C3127" s="5" t="n">
        <v>305.368</v>
      </c>
      <c r="D3127" s="5" t="n">
        <v>1.11</v>
      </c>
      <c r="E3127" s="5" t="n">
        <v>1</v>
      </c>
      <c r="F3127" s="5" t="n">
        <v>101352.97</v>
      </c>
      <c r="G3127" s="5" t="n">
        <v>15155.77374</v>
      </c>
      <c r="H3127" s="5" t="n">
        <v>15137.54134</v>
      </c>
      <c r="I3127" s="5" t="n">
        <v>2647.696</v>
      </c>
      <c r="J3127" s="5" t="inlineStr">
        <is>
          <t>NORMAL</t>
        </is>
      </c>
    </row>
    <row r="3128">
      <c r="A3128" s="5" t="n">
        <v>299.817</v>
      </c>
      <c r="B3128" s="5" t="n">
        <v>0.35</v>
      </c>
      <c r="C3128" s="5" t="n">
        <v>305.368</v>
      </c>
      <c r="D3128" s="5" t="n">
        <v>1.11</v>
      </c>
      <c r="E3128" s="5" t="n">
        <v>1</v>
      </c>
      <c r="F3128" s="5" t="n">
        <v>106868.78</v>
      </c>
      <c r="G3128" s="5" t="n">
        <v>15122.36225</v>
      </c>
      <c r="H3128" s="5" t="n">
        <v>15104.32127</v>
      </c>
      <c r="I3128" s="5" t="n">
        <v>2612.624</v>
      </c>
      <c r="J3128" s="5" t="inlineStr">
        <is>
          <t>NORMAL</t>
        </is>
      </c>
    </row>
    <row r="3129">
      <c r="A3129" s="5" t="n">
        <v>299.817</v>
      </c>
      <c r="B3129" s="5" t="n">
        <v>0.35</v>
      </c>
      <c r="C3129" s="5" t="n">
        <v>305.368</v>
      </c>
      <c r="D3129" s="5" t="n">
        <v>1.11</v>
      </c>
      <c r="E3129" s="5" t="n">
        <v>2</v>
      </c>
      <c r="F3129" s="5" t="n">
        <v>57226.51</v>
      </c>
      <c r="G3129" s="5" t="n">
        <v>17879.16178</v>
      </c>
      <c r="H3129" s="5" t="n">
        <v>17199.52121</v>
      </c>
      <c r="I3129" s="5" t="n">
        <v>4746.75</v>
      </c>
      <c r="J3129" s="5" t="inlineStr">
        <is>
          <t>NORMAL</t>
        </is>
      </c>
    </row>
    <row r="3130">
      <c r="A3130" s="5" t="n">
        <v>299.817</v>
      </c>
      <c r="B3130" s="5" t="n">
        <v>0.35</v>
      </c>
      <c r="C3130" s="5" t="n">
        <v>305.368</v>
      </c>
      <c r="D3130" s="5" t="n">
        <v>1.11</v>
      </c>
      <c r="E3130" s="5" t="n">
        <v>2</v>
      </c>
      <c r="F3130" s="5" t="n">
        <v>79289.74000000001</v>
      </c>
      <c r="G3130" s="5" t="n">
        <v>18959.67175</v>
      </c>
      <c r="H3130" s="5" t="n">
        <v>17408.75164</v>
      </c>
      <c r="I3130" s="5" t="n">
        <v>4153.341</v>
      </c>
      <c r="J3130" s="5" t="inlineStr">
        <is>
          <t>NORMAL</t>
        </is>
      </c>
    </row>
    <row r="3131">
      <c r="A3131" s="5" t="n">
        <v>299.817</v>
      </c>
      <c r="B3131" s="5" t="n">
        <v>0.35</v>
      </c>
      <c r="C3131" s="5" t="n">
        <v>305.368</v>
      </c>
      <c r="D3131" s="5" t="n">
        <v>1.11</v>
      </c>
      <c r="E3131" s="5" t="n">
        <v>2</v>
      </c>
      <c r="F3131" s="5" t="n">
        <v>101352.97</v>
      </c>
      <c r="G3131" s="5" t="n">
        <v>19492.37984</v>
      </c>
      <c r="H3131" s="5" t="n">
        <v>17794.14523</v>
      </c>
      <c r="I3131" s="5" t="n">
        <v>3847.544</v>
      </c>
      <c r="J3131" s="5" t="inlineStr">
        <is>
          <t>NORMAL</t>
        </is>
      </c>
    </row>
    <row r="3132">
      <c r="A3132" s="5" t="n">
        <v>299.817</v>
      </c>
      <c r="B3132" s="5" t="n">
        <v>0.35</v>
      </c>
      <c r="C3132" s="5" t="n">
        <v>305.368</v>
      </c>
      <c r="D3132" s="5" t="n">
        <v>1.11</v>
      </c>
      <c r="E3132" s="5" t="n">
        <v>2</v>
      </c>
      <c r="F3132" s="5" t="n">
        <v>106868.78</v>
      </c>
      <c r="G3132" s="5" t="n">
        <v>19460.08206</v>
      </c>
      <c r="H3132" s="5" t="n">
        <v>18059.79294</v>
      </c>
      <c r="I3132" s="5" t="n">
        <v>3787.213</v>
      </c>
      <c r="J3132" s="5" t="inlineStr">
        <is>
          <t>NORMAL</t>
        </is>
      </c>
    </row>
    <row r="3133">
      <c r="A3133" s="5" t="n">
        <v>299.817</v>
      </c>
      <c r="B3133" s="5" t="n">
        <v>0.35</v>
      </c>
      <c r="C3133" s="5" t="n">
        <v>305.368</v>
      </c>
      <c r="D3133" s="5" t="n">
        <v>1.42</v>
      </c>
      <c r="E3133" s="5" t="n">
        <v>1</v>
      </c>
      <c r="F3133" s="5" t="n">
        <v>57226.51</v>
      </c>
      <c r="G3133" s="5" t="n">
        <v>15117.87808</v>
      </c>
      <c r="H3133" s="5" t="n">
        <v>15097.21194</v>
      </c>
      <c r="I3133" s="5" t="n">
        <v>3252.39</v>
      </c>
      <c r="J3133" s="5" t="inlineStr">
        <is>
          <t>NORMAL</t>
        </is>
      </c>
    </row>
    <row r="3134">
      <c r="A3134" s="5" t="n">
        <v>299.817</v>
      </c>
      <c r="B3134" s="5" t="n">
        <v>0.35</v>
      </c>
      <c r="C3134" s="5" t="n">
        <v>305.368</v>
      </c>
      <c r="D3134" s="5" t="n">
        <v>1.42</v>
      </c>
      <c r="E3134" s="5" t="n">
        <v>1</v>
      </c>
      <c r="F3134" s="5" t="n">
        <v>79289.74000000001</v>
      </c>
      <c r="G3134" s="5" t="n">
        <v>15779.24971</v>
      </c>
      <c r="H3134" s="5" t="n">
        <v>15757.91616</v>
      </c>
      <c r="I3134" s="5" t="n">
        <v>2860.87</v>
      </c>
      <c r="J3134" s="5" t="inlineStr">
        <is>
          <t>NORMAL</t>
        </is>
      </c>
    </row>
    <row r="3135">
      <c r="A3135" s="5" t="n">
        <v>299.817</v>
      </c>
      <c r="B3135" s="5" t="n">
        <v>0.35</v>
      </c>
      <c r="C3135" s="5" t="n">
        <v>305.368</v>
      </c>
      <c r="D3135" s="5" t="n">
        <v>1.42</v>
      </c>
      <c r="E3135" s="5" t="n">
        <v>1</v>
      </c>
      <c r="F3135" s="5" t="n">
        <v>101352.97</v>
      </c>
      <c r="G3135" s="5" t="n">
        <v>16135.31653</v>
      </c>
      <c r="H3135" s="5" t="n">
        <v>16113.63066</v>
      </c>
      <c r="I3135" s="5" t="n">
        <v>2652.181</v>
      </c>
      <c r="J3135" s="5" t="inlineStr">
        <is>
          <t>NORMAL</t>
        </is>
      </c>
    </row>
    <row r="3136">
      <c r="A3136" s="5" t="n">
        <v>299.817</v>
      </c>
      <c r="B3136" s="5" t="n">
        <v>0.35</v>
      </c>
      <c r="C3136" s="5" t="n">
        <v>305.368</v>
      </c>
      <c r="D3136" s="5" t="n">
        <v>1.42</v>
      </c>
      <c r="E3136" s="5" t="n">
        <v>1</v>
      </c>
      <c r="F3136" s="5" t="n">
        <v>106868.78</v>
      </c>
      <c r="G3136" s="5" t="n">
        <v>16199.76553</v>
      </c>
      <c r="H3136" s="5" t="n">
        <v>16178.00925</v>
      </c>
      <c r="I3136" s="5" t="n">
        <v>2614.759</v>
      </c>
      <c r="J3136" s="5" t="inlineStr">
        <is>
          <t>NORMAL</t>
        </is>
      </c>
    </row>
    <row r="3137">
      <c r="A3137" s="5" t="n">
        <v>299.817</v>
      </c>
      <c r="B3137" s="5" t="n">
        <v>0.35</v>
      </c>
      <c r="C3137" s="5" t="n">
        <v>305.368</v>
      </c>
      <c r="D3137" s="5" t="n">
        <v>1.42</v>
      </c>
      <c r="E3137" s="5" t="n">
        <v>2</v>
      </c>
      <c r="F3137" s="5" t="n">
        <v>57226.51</v>
      </c>
      <c r="G3137" s="5" t="n">
        <v>18230.71512</v>
      </c>
      <c r="H3137" s="5" t="n">
        <v>18208.54657</v>
      </c>
      <c r="I3137" s="5" t="n">
        <v>4795.89</v>
      </c>
      <c r="J3137" s="5" t="inlineStr">
        <is>
          <t>NORMAL</t>
        </is>
      </c>
    </row>
    <row r="3138">
      <c r="A3138" s="5" t="n">
        <v>299.817</v>
      </c>
      <c r="B3138" s="5" t="n">
        <v>0.35</v>
      </c>
      <c r="C3138" s="5" t="n">
        <v>305.368</v>
      </c>
      <c r="D3138" s="5" t="n">
        <v>1.42</v>
      </c>
      <c r="E3138" s="5" t="n">
        <v>2</v>
      </c>
      <c r="F3138" s="5" t="n">
        <v>79289.74000000001</v>
      </c>
      <c r="G3138" s="5" t="n">
        <v>19475.93787</v>
      </c>
      <c r="H3138" s="5" t="n">
        <v>19452.21617</v>
      </c>
      <c r="I3138" s="5" t="n">
        <v>4197.53</v>
      </c>
      <c r="J3138" s="5" t="inlineStr">
        <is>
          <t>NORMAL</t>
        </is>
      </c>
    </row>
    <row r="3139">
      <c r="A3139" s="5" t="n">
        <v>299.817</v>
      </c>
      <c r="B3139" s="5" t="n">
        <v>0.35</v>
      </c>
      <c r="C3139" s="5" t="n">
        <v>305.368</v>
      </c>
      <c r="D3139" s="5" t="n">
        <v>1.42</v>
      </c>
      <c r="E3139" s="5" t="n">
        <v>2</v>
      </c>
      <c r="F3139" s="5" t="n">
        <v>101352.97</v>
      </c>
      <c r="G3139" s="5" t="n">
        <v>20129.13247</v>
      </c>
      <c r="H3139" s="5" t="n">
        <v>19891.89052</v>
      </c>
      <c r="I3139" s="5" t="n">
        <v>3884.197</v>
      </c>
      <c r="J3139" s="5" t="inlineStr">
        <is>
          <t>NORMAL</t>
        </is>
      </c>
    </row>
    <row r="3140">
      <c r="A3140" s="5" t="n">
        <v>299.817</v>
      </c>
      <c r="B3140" s="5" t="n">
        <v>0.35</v>
      </c>
      <c r="C3140" s="5" t="n">
        <v>305.368</v>
      </c>
      <c r="D3140" s="5" t="n">
        <v>1.42</v>
      </c>
      <c r="E3140" s="5" t="n">
        <v>2</v>
      </c>
      <c r="F3140" s="5" t="n">
        <v>106868.78</v>
      </c>
      <c r="G3140" s="5" t="n">
        <v>20121.74678</v>
      </c>
      <c r="H3140" s="5" t="n">
        <v>20097.54031</v>
      </c>
      <c r="I3140" s="5" t="n">
        <v>3822.464</v>
      </c>
      <c r="J3140" s="5" t="inlineStr">
        <is>
          <t>NORMAL</t>
        </is>
      </c>
    </row>
    <row r="3141">
      <c r="A3141" s="5" t="n">
        <v>299.817</v>
      </c>
      <c r="B3141" s="5" t="n">
        <v>0.45</v>
      </c>
      <c r="C3141" s="5" t="n">
        <v>288.706</v>
      </c>
      <c r="D3141" s="5" t="n">
        <v>0.5</v>
      </c>
      <c r="E3141" s="5" t="n">
        <v>1</v>
      </c>
      <c r="F3141" s="5" t="n">
        <v>57226.51</v>
      </c>
      <c r="G3141" s="5" t="n">
        <v>8852.725673999999</v>
      </c>
      <c r="H3141" s="5" t="n">
        <v>7049.744152</v>
      </c>
      <c r="I3141" s="5" t="n">
        <v>2966.954</v>
      </c>
      <c r="J3141" s="5" t="inlineStr">
        <is>
          <t>NORMAL</t>
        </is>
      </c>
    </row>
    <row r="3142">
      <c r="A3142" s="5" t="n">
        <v>299.817</v>
      </c>
      <c r="B3142" s="5" t="n">
        <v>0.45</v>
      </c>
      <c r="C3142" s="5" t="n">
        <v>288.706</v>
      </c>
      <c r="D3142" s="5" t="n">
        <v>0.5</v>
      </c>
      <c r="E3142" s="5" t="n">
        <v>1</v>
      </c>
      <c r="F3142" s="5" t="n">
        <v>79289.74000000001</v>
      </c>
      <c r="G3142" s="5" t="n">
        <v>8971.834701</v>
      </c>
      <c r="H3142" s="5" t="n">
        <v>7355.235694</v>
      </c>
      <c r="I3142" s="5" t="n">
        <v>2761.165</v>
      </c>
      <c r="J3142" s="5" t="inlineStr">
        <is>
          <t>NORMAL</t>
        </is>
      </c>
    </row>
    <row r="3143">
      <c r="A3143" s="5" t="n">
        <v>299.817</v>
      </c>
      <c r="B3143" s="5" t="n">
        <v>0.45</v>
      </c>
      <c r="C3143" s="5" t="n">
        <v>288.706</v>
      </c>
      <c r="D3143" s="5" t="n">
        <v>0.5</v>
      </c>
      <c r="E3143" s="5" t="n">
        <v>1</v>
      </c>
      <c r="F3143" s="5" t="n">
        <v>101352.97</v>
      </c>
      <c r="G3143" s="5" t="n">
        <v>8986.225087999999</v>
      </c>
      <c r="H3143" s="5" t="n">
        <v>7606.345295</v>
      </c>
      <c r="I3143" s="5" t="n">
        <v>2659.402</v>
      </c>
      <c r="J3143" s="5" t="inlineStr">
        <is>
          <t>NORMAL</t>
        </is>
      </c>
    </row>
    <row r="3144">
      <c r="A3144" s="5" t="n">
        <v>299.817</v>
      </c>
      <c r="B3144" s="5" t="n">
        <v>0.45</v>
      </c>
      <c r="C3144" s="5" t="n">
        <v>288.706</v>
      </c>
      <c r="D3144" s="5" t="n">
        <v>0.5</v>
      </c>
      <c r="E3144" s="5" t="n">
        <v>1</v>
      </c>
      <c r="F3144" s="5" t="n">
        <v>106868.78</v>
      </c>
      <c r="G3144" s="5" t="n">
        <v>8946.307151000001</v>
      </c>
      <c r="H3144" s="5" t="n">
        <v>7648.189037</v>
      </c>
      <c r="I3144" s="5" t="n">
        <v>2642.5694</v>
      </c>
      <c r="J3144" s="5" t="inlineStr">
        <is>
          <t>NORMAL</t>
        </is>
      </c>
    </row>
    <row r="3145">
      <c r="A3145" s="5" t="n">
        <v>299.817</v>
      </c>
      <c r="B3145" s="5" t="n">
        <v>0.45</v>
      </c>
      <c r="C3145" s="5" t="n">
        <v>288.706</v>
      </c>
      <c r="D3145" s="5" t="n">
        <v>0.5</v>
      </c>
      <c r="E3145" s="5" t="n">
        <v>2</v>
      </c>
      <c r="F3145" s="5" t="n">
        <v>57226.51</v>
      </c>
      <c r="G3145" s="5" t="n">
        <v>11482.034</v>
      </c>
      <c r="H3145" s="5" t="n">
        <v>8303.072136999999</v>
      </c>
      <c r="I3145" s="5" t="n">
        <v>3984.847</v>
      </c>
      <c r="J3145" s="5" t="inlineStr">
        <is>
          <t>NORMAL</t>
        </is>
      </c>
    </row>
    <row r="3146">
      <c r="A3146" s="5" t="n">
        <v>299.817</v>
      </c>
      <c r="B3146" s="5" t="n">
        <v>0.45</v>
      </c>
      <c r="C3146" s="5" t="n">
        <v>288.706</v>
      </c>
      <c r="D3146" s="5" t="n">
        <v>0.5</v>
      </c>
      <c r="E3146" s="5" t="n">
        <v>2</v>
      </c>
      <c r="F3146" s="5" t="n">
        <v>79289.74000000001</v>
      </c>
      <c r="G3146" s="5" t="n">
        <v>11561.69402</v>
      </c>
      <c r="H3146" s="5" t="n">
        <v>8809.085908999999</v>
      </c>
      <c r="I3146" s="5" t="n">
        <v>3624.665</v>
      </c>
      <c r="J3146" s="5" t="inlineStr">
        <is>
          <t>NORMAL</t>
        </is>
      </c>
    </row>
    <row r="3147">
      <c r="A3147" s="5" t="n">
        <v>299.817</v>
      </c>
      <c r="B3147" s="5" t="n">
        <v>0.45</v>
      </c>
      <c r="C3147" s="5" t="n">
        <v>288.706</v>
      </c>
      <c r="D3147" s="5" t="n">
        <v>0.5</v>
      </c>
      <c r="E3147" s="5" t="n">
        <v>2</v>
      </c>
      <c r="F3147" s="5" t="n">
        <v>101352.97</v>
      </c>
      <c r="G3147" s="5" t="n">
        <v>11521.45369</v>
      </c>
      <c r="H3147" s="5" t="n">
        <v>9138.287082000001</v>
      </c>
      <c r="I3147" s="5" t="n">
        <v>3443.5342</v>
      </c>
      <c r="J3147" s="5" t="inlineStr">
        <is>
          <t>NORMAL</t>
        </is>
      </c>
    </row>
    <row r="3148">
      <c r="A3148" s="5" t="n">
        <v>299.817</v>
      </c>
      <c r="B3148" s="5" t="n">
        <v>0.45</v>
      </c>
      <c r="C3148" s="5" t="n">
        <v>288.706</v>
      </c>
      <c r="D3148" s="5" t="n">
        <v>0.5</v>
      </c>
      <c r="E3148" s="5" t="n">
        <v>2</v>
      </c>
      <c r="F3148" s="5" t="n">
        <v>106868.78</v>
      </c>
      <c r="G3148" s="5" t="n">
        <v>11469.69519</v>
      </c>
      <c r="H3148" s="5" t="n">
        <v>9180.091700000001</v>
      </c>
      <c r="I3148" s="5" t="n">
        <v>3411.5647</v>
      </c>
      <c r="J3148" s="5" t="inlineStr">
        <is>
          <t>NORMAL</t>
        </is>
      </c>
    </row>
    <row r="3149">
      <c r="A3149" s="5" t="n">
        <v>299.817</v>
      </c>
      <c r="B3149" s="5" t="n">
        <v>0.45</v>
      </c>
      <c r="C3149" s="5" t="n">
        <v>288.706</v>
      </c>
      <c r="D3149" s="5" t="n">
        <v>0.8</v>
      </c>
      <c r="E3149" s="5" t="n">
        <v>1</v>
      </c>
      <c r="F3149" s="5" t="n">
        <v>57226.51</v>
      </c>
      <c r="G3149" s="5" t="n">
        <v>9548.651817</v>
      </c>
      <c r="H3149" s="5" t="n">
        <v>9001.494971</v>
      </c>
      <c r="I3149" s="5" t="n">
        <v>2993.764</v>
      </c>
      <c r="J3149" s="5" t="inlineStr">
        <is>
          <t>NORMAL</t>
        </is>
      </c>
    </row>
    <row r="3150">
      <c r="A3150" s="5" t="n">
        <v>299.817</v>
      </c>
      <c r="B3150" s="5" t="n">
        <v>0.45</v>
      </c>
      <c r="C3150" s="5" t="n">
        <v>288.706</v>
      </c>
      <c r="D3150" s="5" t="n">
        <v>0.8</v>
      </c>
      <c r="E3150" s="5" t="n">
        <v>1</v>
      </c>
      <c r="F3150" s="5" t="n">
        <v>79289.74000000001</v>
      </c>
      <c r="G3150" s="5" t="n">
        <v>9807.121923000001</v>
      </c>
      <c r="H3150" s="5" t="n">
        <v>9165.412514</v>
      </c>
      <c r="I3150" s="5" t="n">
        <v>2768.612</v>
      </c>
      <c r="J3150" s="5" t="inlineStr">
        <is>
          <t>NORMAL</t>
        </is>
      </c>
    </row>
    <row r="3151">
      <c r="A3151" s="5" t="n">
        <v>299.817</v>
      </c>
      <c r="B3151" s="5" t="n">
        <v>0.45</v>
      </c>
      <c r="C3151" s="5" t="n">
        <v>288.706</v>
      </c>
      <c r="D3151" s="5" t="n">
        <v>0.8</v>
      </c>
      <c r="E3151" s="5" t="n">
        <v>1</v>
      </c>
      <c r="F3151" s="5" t="n">
        <v>101352.97</v>
      </c>
      <c r="G3151" s="5" t="n">
        <v>9905.744430999999</v>
      </c>
      <c r="H3151" s="5" t="n">
        <v>9351.785486000001</v>
      </c>
      <c r="I3151" s="5" t="n">
        <v>2652.372</v>
      </c>
      <c r="J3151" s="5" t="inlineStr">
        <is>
          <t>NORMAL</t>
        </is>
      </c>
    </row>
    <row r="3152">
      <c r="A3152" s="5" t="n">
        <v>299.817</v>
      </c>
      <c r="B3152" s="5" t="n">
        <v>0.45</v>
      </c>
      <c r="C3152" s="5" t="n">
        <v>288.706</v>
      </c>
      <c r="D3152" s="5" t="n">
        <v>0.8</v>
      </c>
      <c r="E3152" s="5" t="n">
        <v>1</v>
      </c>
      <c r="F3152" s="5" t="n">
        <v>106868.78</v>
      </c>
      <c r="G3152" s="5" t="n">
        <v>9880.890973</v>
      </c>
      <c r="H3152" s="5" t="n">
        <v>9525.791513</v>
      </c>
      <c r="I3152" s="5" t="n">
        <v>2632.764</v>
      </c>
      <c r="J3152" s="5" t="inlineStr">
        <is>
          <t>NORMAL</t>
        </is>
      </c>
    </row>
    <row r="3153">
      <c r="A3153" s="5" t="n">
        <v>299.817</v>
      </c>
      <c r="B3153" s="5" t="n">
        <v>0.45</v>
      </c>
      <c r="C3153" s="5" t="n">
        <v>288.706</v>
      </c>
      <c r="D3153" s="5" t="n">
        <v>0.8</v>
      </c>
      <c r="E3153" s="5" t="n">
        <v>2</v>
      </c>
      <c r="F3153" s="5" t="n">
        <v>57226.51</v>
      </c>
      <c r="G3153" s="5" t="n">
        <v>12480.04103</v>
      </c>
      <c r="H3153" s="5" t="n">
        <v>10620.24036</v>
      </c>
      <c r="I3153" s="5" t="n">
        <v>4094.495</v>
      </c>
      <c r="J3153" s="5" t="inlineStr">
        <is>
          <t>NORMAL</t>
        </is>
      </c>
    </row>
    <row r="3154">
      <c r="A3154" s="5" t="n">
        <v>299.817</v>
      </c>
      <c r="B3154" s="5" t="n">
        <v>0.45</v>
      </c>
      <c r="C3154" s="5" t="n">
        <v>288.706</v>
      </c>
      <c r="D3154" s="5" t="n">
        <v>0.8</v>
      </c>
      <c r="E3154" s="5" t="n">
        <v>2</v>
      </c>
      <c r="F3154" s="5" t="n">
        <v>79289.74000000001</v>
      </c>
      <c r="G3154" s="5" t="n">
        <v>12841.99883</v>
      </c>
      <c r="H3154" s="5" t="n">
        <v>10905.28414</v>
      </c>
      <c r="I3154" s="5" t="n">
        <v>3710.33</v>
      </c>
      <c r="J3154" s="5" t="inlineStr">
        <is>
          <t>NORMAL</t>
        </is>
      </c>
    </row>
    <row r="3155">
      <c r="A3155" s="5" t="n">
        <v>299.817</v>
      </c>
      <c r="B3155" s="5" t="n">
        <v>0.45</v>
      </c>
      <c r="C3155" s="5" t="n">
        <v>288.706</v>
      </c>
      <c r="D3155" s="5" t="n">
        <v>0.8</v>
      </c>
      <c r="E3155" s="5" t="n">
        <v>2</v>
      </c>
      <c r="F3155" s="5" t="n">
        <v>101352.97</v>
      </c>
      <c r="G3155" s="5" t="n">
        <v>12983.47011</v>
      </c>
      <c r="H3155" s="5" t="n">
        <v>11158.09808</v>
      </c>
      <c r="I3155" s="5" t="n">
        <v>3511.975</v>
      </c>
      <c r="J3155" s="5" t="inlineStr">
        <is>
          <t>NORMAL</t>
        </is>
      </c>
    </row>
    <row r="3156">
      <c r="A3156" s="5" t="n">
        <v>299.817</v>
      </c>
      <c r="B3156" s="5" t="n">
        <v>0.45</v>
      </c>
      <c r="C3156" s="5" t="n">
        <v>288.706</v>
      </c>
      <c r="D3156" s="5" t="n">
        <v>0.8</v>
      </c>
      <c r="E3156" s="5" t="n">
        <v>2</v>
      </c>
      <c r="F3156" s="5" t="n">
        <v>106868.78</v>
      </c>
      <c r="G3156" s="5" t="n">
        <v>12949.26729</v>
      </c>
      <c r="H3156" s="5" t="n">
        <v>11283.20161</v>
      </c>
      <c r="I3156" s="5" t="n">
        <v>3474.915</v>
      </c>
      <c r="J3156" s="5" t="inlineStr">
        <is>
          <t>NORMAL</t>
        </is>
      </c>
    </row>
    <row r="3157">
      <c r="A3157" s="5" t="n">
        <v>299.817</v>
      </c>
      <c r="B3157" s="5" t="n">
        <v>0.45</v>
      </c>
      <c r="C3157" s="5" t="n">
        <v>288.706</v>
      </c>
      <c r="D3157" s="5" t="n">
        <v>1.11</v>
      </c>
      <c r="E3157" s="5" t="n">
        <v>1</v>
      </c>
      <c r="F3157" s="5" t="n">
        <v>57226.51</v>
      </c>
      <c r="G3157" s="5" t="n">
        <v>9904.337632000001</v>
      </c>
      <c r="H3157" s="5" t="n">
        <v>9899.524124</v>
      </c>
      <c r="I3157" s="5" t="n">
        <v>3006.73</v>
      </c>
      <c r="J3157" s="5" t="inlineStr">
        <is>
          <t>NORMAL</t>
        </is>
      </c>
    </row>
    <row r="3158">
      <c r="A3158" s="5" t="n">
        <v>299.817</v>
      </c>
      <c r="B3158" s="5" t="n">
        <v>0.45</v>
      </c>
      <c r="C3158" s="5" t="n">
        <v>288.706</v>
      </c>
      <c r="D3158" s="5" t="n">
        <v>1.11</v>
      </c>
      <c r="E3158" s="5" t="n">
        <v>1</v>
      </c>
      <c r="F3158" s="5" t="n">
        <v>79289.74000000001</v>
      </c>
      <c r="G3158" s="5" t="n">
        <v>10271.45369</v>
      </c>
      <c r="H3158" s="5" t="n">
        <v>10266.46177</v>
      </c>
      <c r="I3158" s="5" t="n">
        <v>2773.343</v>
      </c>
      <c r="J3158" s="5" t="inlineStr">
        <is>
          <t>NORMAL</t>
        </is>
      </c>
    </row>
    <row r="3159">
      <c r="A3159" s="5" t="n">
        <v>299.817</v>
      </c>
      <c r="B3159" s="5" t="n">
        <v>0.45</v>
      </c>
      <c r="C3159" s="5" t="n">
        <v>288.706</v>
      </c>
      <c r="D3159" s="5" t="n">
        <v>1.11</v>
      </c>
      <c r="E3159" s="5" t="n">
        <v>1</v>
      </c>
      <c r="F3159" s="5" t="n">
        <v>101352.97</v>
      </c>
      <c r="G3159" s="5" t="n">
        <v>10463.21805</v>
      </c>
      <c r="H3159" s="5" t="n">
        <v>10458.14339</v>
      </c>
      <c r="I3159" s="5" t="n">
        <v>2649.957</v>
      </c>
      <c r="J3159" s="5" t="inlineStr">
        <is>
          <t>NORMAL</t>
        </is>
      </c>
    </row>
    <row r="3160">
      <c r="A3160" s="5" t="n">
        <v>299.817</v>
      </c>
      <c r="B3160" s="5" t="n">
        <v>0.45</v>
      </c>
      <c r="C3160" s="5" t="n">
        <v>288.706</v>
      </c>
      <c r="D3160" s="5" t="n">
        <v>1.11</v>
      </c>
      <c r="E3160" s="5" t="n">
        <v>1</v>
      </c>
      <c r="F3160" s="5" t="n">
        <v>106868.78</v>
      </c>
      <c r="G3160" s="5" t="n">
        <v>10441.00234</v>
      </c>
      <c r="H3160" s="5" t="n">
        <v>10435.99066</v>
      </c>
      <c r="I3160" s="5" t="n">
        <v>2627.841</v>
      </c>
      <c r="J3160" s="5" t="inlineStr">
        <is>
          <t>NORMAL</t>
        </is>
      </c>
    </row>
    <row r="3161">
      <c r="A3161" s="5" t="n">
        <v>299.817</v>
      </c>
      <c r="B3161" s="5" t="n">
        <v>0.45</v>
      </c>
      <c r="C3161" s="5" t="n">
        <v>288.706</v>
      </c>
      <c r="D3161" s="5" t="n">
        <v>1.11</v>
      </c>
      <c r="E3161" s="5" t="n">
        <v>2</v>
      </c>
      <c r="F3161" s="5" t="n">
        <v>57226.51</v>
      </c>
      <c r="G3161" s="5" t="n">
        <v>12964.7714</v>
      </c>
      <c r="H3161" s="5" t="n">
        <v>12115.65666</v>
      </c>
      <c r="I3161" s="5" t="n">
        <v>4148.77</v>
      </c>
      <c r="J3161" s="5" t="inlineStr">
        <is>
          <t>NORMAL</t>
        </is>
      </c>
    </row>
    <row r="3162">
      <c r="A3162" s="5" t="n">
        <v>299.817</v>
      </c>
      <c r="B3162" s="5" t="n">
        <v>0.45</v>
      </c>
      <c r="C3162" s="5" t="n">
        <v>288.706</v>
      </c>
      <c r="D3162" s="5" t="n">
        <v>1.11</v>
      </c>
      <c r="E3162" s="5" t="n">
        <v>2</v>
      </c>
      <c r="F3162" s="5" t="n">
        <v>79289.74000000001</v>
      </c>
      <c r="G3162" s="5" t="n">
        <v>13506.74091</v>
      </c>
      <c r="H3162" s="5" t="n">
        <v>12419.13762</v>
      </c>
      <c r="I3162" s="5" t="n">
        <v>3754.997</v>
      </c>
      <c r="J3162" s="5" t="inlineStr">
        <is>
          <t>NORMAL</t>
        </is>
      </c>
    </row>
    <row r="3163">
      <c r="A3163" s="5" t="n">
        <v>299.817</v>
      </c>
      <c r="B3163" s="5" t="n">
        <v>0.45</v>
      </c>
      <c r="C3163" s="5" t="n">
        <v>288.706</v>
      </c>
      <c r="D3163" s="5" t="n">
        <v>1.11</v>
      </c>
      <c r="E3163" s="5" t="n">
        <v>2</v>
      </c>
      <c r="F3163" s="5" t="n">
        <v>101352.97</v>
      </c>
      <c r="G3163" s="5" t="n">
        <v>13753.45838</v>
      </c>
      <c r="H3163" s="5" t="n">
        <v>12719.10204</v>
      </c>
      <c r="I3163" s="5" t="n">
        <v>3548.639</v>
      </c>
      <c r="J3163" s="5" t="inlineStr">
        <is>
          <t>NORMAL</t>
        </is>
      </c>
    </row>
    <row r="3164">
      <c r="A3164" s="5" t="n">
        <v>299.817</v>
      </c>
      <c r="B3164" s="5" t="n">
        <v>0.45</v>
      </c>
      <c r="C3164" s="5" t="n">
        <v>288.706</v>
      </c>
      <c r="D3164" s="5" t="n">
        <v>1.11</v>
      </c>
      <c r="E3164" s="5" t="n">
        <v>2</v>
      </c>
      <c r="F3164" s="5" t="n">
        <v>106868.78</v>
      </c>
      <c r="G3164" s="5" t="n">
        <v>13733.32356</v>
      </c>
      <c r="H3164" s="5" t="n">
        <v>12916.09468</v>
      </c>
      <c r="I3164" s="5" t="n">
        <v>3509.797</v>
      </c>
      <c r="J3164" s="5" t="inlineStr">
        <is>
          <t>NORMAL</t>
        </is>
      </c>
    </row>
    <row r="3165">
      <c r="A3165" s="5" t="n">
        <v>299.817</v>
      </c>
      <c r="B3165" s="5" t="n">
        <v>0.45</v>
      </c>
      <c r="C3165" s="5" t="n">
        <v>288.706</v>
      </c>
      <c r="D3165" s="5" t="n">
        <v>1.42</v>
      </c>
      <c r="E3165" s="5" t="n">
        <v>1</v>
      </c>
      <c r="F3165" s="5" t="n">
        <v>57226.51</v>
      </c>
      <c r="G3165" s="5" t="n">
        <v>10426.93435</v>
      </c>
      <c r="H3165" s="5" t="n">
        <v>10421.16825</v>
      </c>
      <c r="I3165" s="5" t="n">
        <v>3028.72</v>
      </c>
      <c r="J3165" s="5" t="inlineStr">
        <is>
          <t>NORMAL</t>
        </is>
      </c>
    </row>
    <row r="3166">
      <c r="A3166" s="5" t="n">
        <v>299.817</v>
      </c>
      <c r="B3166" s="5" t="n">
        <v>0.45</v>
      </c>
      <c r="C3166" s="5" t="n">
        <v>288.706</v>
      </c>
      <c r="D3166" s="5" t="n">
        <v>1.42</v>
      </c>
      <c r="E3166" s="5" t="n">
        <v>1</v>
      </c>
      <c r="F3166" s="5" t="n">
        <v>79289.74000000001</v>
      </c>
      <c r="G3166" s="5" t="n">
        <v>10768.49355</v>
      </c>
      <c r="H3166" s="5" t="n">
        <v>10762.60319</v>
      </c>
      <c r="I3166" s="5" t="n">
        <v>2778.83</v>
      </c>
      <c r="J3166" s="5" t="inlineStr">
        <is>
          <t>NORMAL</t>
        </is>
      </c>
    </row>
    <row r="3167">
      <c r="A3167" s="5" t="n">
        <v>299.817</v>
      </c>
      <c r="B3167" s="5" t="n">
        <v>0.45</v>
      </c>
      <c r="C3167" s="5" t="n">
        <v>288.706</v>
      </c>
      <c r="D3167" s="5" t="n">
        <v>1.42</v>
      </c>
      <c r="E3167" s="5" t="n">
        <v>1</v>
      </c>
      <c r="F3167" s="5" t="n">
        <v>101352.97</v>
      </c>
      <c r="G3167" s="5" t="n">
        <v>10921.42438</v>
      </c>
      <c r="H3167" s="5" t="n">
        <v>10915.48313</v>
      </c>
      <c r="I3167" s="5" t="n">
        <v>2647.636</v>
      </c>
      <c r="J3167" s="5" t="inlineStr">
        <is>
          <t>NORMAL</t>
        </is>
      </c>
    </row>
    <row r="3168">
      <c r="A3168" s="5" t="n">
        <v>299.817</v>
      </c>
      <c r="B3168" s="5" t="n">
        <v>0.45</v>
      </c>
      <c r="C3168" s="5" t="n">
        <v>288.706</v>
      </c>
      <c r="D3168" s="5" t="n">
        <v>1.42</v>
      </c>
      <c r="E3168" s="5" t="n">
        <v>1</v>
      </c>
      <c r="F3168" s="5" t="n">
        <v>106868.78</v>
      </c>
      <c r="G3168" s="5" t="n">
        <v>10980.15826</v>
      </c>
      <c r="H3168" s="5" t="n">
        <v>10969.72711</v>
      </c>
      <c r="I3168" s="5" t="n">
        <v>2624.475</v>
      </c>
      <c r="J3168" s="5" t="inlineStr">
        <is>
          <t>NORMAL</t>
        </is>
      </c>
    </row>
    <row r="3169">
      <c r="A3169" s="5" t="n">
        <v>299.817</v>
      </c>
      <c r="B3169" s="5" t="n">
        <v>0.45</v>
      </c>
      <c r="C3169" s="5" t="n">
        <v>288.706</v>
      </c>
      <c r="D3169" s="5" t="n">
        <v>1.42</v>
      </c>
      <c r="E3169" s="5" t="n">
        <v>2</v>
      </c>
      <c r="F3169" s="5" t="n">
        <v>57226.51</v>
      </c>
      <c r="G3169" s="5" t="n">
        <v>13371.60023</v>
      </c>
      <c r="H3169" s="5" t="n">
        <v>13365.10164</v>
      </c>
      <c r="I3169" s="5" t="n">
        <v>4196.6</v>
      </c>
      <c r="J3169" s="5" t="inlineStr">
        <is>
          <t>NORMAL</t>
        </is>
      </c>
    </row>
    <row r="3170">
      <c r="A3170" s="5" t="n">
        <v>299.817</v>
      </c>
      <c r="B3170" s="5" t="n">
        <v>0.45</v>
      </c>
      <c r="C3170" s="5" t="n">
        <v>288.706</v>
      </c>
      <c r="D3170" s="5" t="n">
        <v>1.42</v>
      </c>
      <c r="E3170" s="5" t="n">
        <v>2</v>
      </c>
      <c r="F3170" s="5" t="n">
        <v>79289.74000000001</v>
      </c>
      <c r="G3170" s="5" t="n">
        <v>13987.39742</v>
      </c>
      <c r="H3170" s="5" t="n">
        <v>13634.04779</v>
      </c>
      <c r="I3170" s="5" t="n">
        <v>3788.09</v>
      </c>
      <c r="J3170" s="5" t="inlineStr">
        <is>
          <t>NORMAL</t>
        </is>
      </c>
    </row>
    <row r="3171">
      <c r="A3171" s="5" t="n">
        <v>299.817</v>
      </c>
      <c r="B3171" s="5" t="n">
        <v>0.45</v>
      </c>
      <c r="C3171" s="5" t="n">
        <v>288.706</v>
      </c>
      <c r="D3171" s="5" t="n">
        <v>1.42</v>
      </c>
      <c r="E3171" s="5" t="n">
        <v>2</v>
      </c>
      <c r="F3171" s="5" t="n">
        <v>101352.97</v>
      </c>
      <c r="G3171" s="5" t="n">
        <v>14244.95897</v>
      </c>
      <c r="H3171" s="5" t="n">
        <v>13926.72658</v>
      </c>
      <c r="I3171" s="5" t="n">
        <v>3572.763</v>
      </c>
      <c r="J3171" s="5" t="inlineStr">
        <is>
          <t>NORMAL</t>
        </is>
      </c>
    </row>
    <row r="3172">
      <c r="A3172" s="5" t="n">
        <v>299.817</v>
      </c>
      <c r="B3172" s="5" t="n">
        <v>0.45</v>
      </c>
      <c r="C3172" s="5" t="n">
        <v>288.706</v>
      </c>
      <c r="D3172" s="5" t="n">
        <v>1.42</v>
      </c>
      <c r="E3172" s="5" t="n">
        <v>2</v>
      </c>
      <c r="F3172" s="5" t="n">
        <v>106868.78</v>
      </c>
      <c r="G3172" s="5" t="n">
        <v>14228.69285</v>
      </c>
      <c r="H3172" s="5" t="n">
        <v>14122.31914</v>
      </c>
      <c r="I3172" s="5" t="n">
        <v>3532.202</v>
      </c>
      <c r="J3172" s="5" t="inlineStr">
        <is>
          <t>NORMAL</t>
        </is>
      </c>
    </row>
    <row r="3173">
      <c r="A3173" s="5" t="n">
        <v>299.817</v>
      </c>
      <c r="B3173" s="5" t="n">
        <v>0.45</v>
      </c>
      <c r="C3173" s="5" t="n">
        <v>291.483</v>
      </c>
      <c r="D3173" s="5" t="n">
        <v>0.5</v>
      </c>
      <c r="E3173" s="5" t="n">
        <v>1</v>
      </c>
      <c r="F3173" s="5" t="n">
        <v>57226.51</v>
      </c>
      <c r="G3173" s="5" t="n">
        <v>9606.711606000001</v>
      </c>
      <c r="H3173" s="5" t="n">
        <v>7379.530014</v>
      </c>
      <c r="I3173" s="5" t="n">
        <v>2995.133</v>
      </c>
      <c r="J3173" s="5" t="inlineStr">
        <is>
          <t>NORMAL</t>
        </is>
      </c>
    </row>
    <row r="3174">
      <c r="A3174" s="5" t="n">
        <v>299.817</v>
      </c>
      <c r="B3174" s="5" t="n">
        <v>0.45</v>
      </c>
      <c r="C3174" s="5" t="n">
        <v>291.483</v>
      </c>
      <c r="D3174" s="5" t="n">
        <v>0.5</v>
      </c>
      <c r="E3174" s="5" t="n">
        <v>1</v>
      </c>
      <c r="F3174" s="5" t="n">
        <v>79289.74000000001</v>
      </c>
      <c r="G3174" s="5" t="n">
        <v>9674.443142</v>
      </c>
      <c r="H3174" s="5" t="n">
        <v>7680.308224</v>
      </c>
      <c r="I3174" s="5" t="n">
        <v>2767.297</v>
      </c>
      <c r="J3174" s="5" t="inlineStr">
        <is>
          <t>NORMAL</t>
        </is>
      </c>
    </row>
    <row r="3175">
      <c r="A3175" s="5" t="n">
        <v>299.817</v>
      </c>
      <c r="B3175" s="5" t="n">
        <v>0.45</v>
      </c>
      <c r="C3175" s="5" t="n">
        <v>291.483</v>
      </c>
      <c r="D3175" s="5" t="n">
        <v>0.5</v>
      </c>
      <c r="E3175" s="5" t="n">
        <v>1</v>
      </c>
      <c r="F3175" s="5" t="n">
        <v>101352.97</v>
      </c>
      <c r="G3175" s="5" t="n">
        <v>9703.66354</v>
      </c>
      <c r="H3175" s="5" t="n">
        <v>7944.272897</v>
      </c>
      <c r="I3175" s="5" t="n">
        <v>2653.609</v>
      </c>
      <c r="J3175" s="5" t="inlineStr">
        <is>
          <t>NORMAL</t>
        </is>
      </c>
    </row>
    <row r="3176">
      <c r="A3176" s="5" t="n">
        <v>299.817</v>
      </c>
      <c r="B3176" s="5" t="n">
        <v>0.45</v>
      </c>
      <c r="C3176" s="5" t="n">
        <v>291.483</v>
      </c>
      <c r="D3176" s="5" t="n">
        <v>0.5</v>
      </c>
      <c r="E3176" s="5" t="n">
        <v>1</v>
      </c>
      <c r="F3176" s="5" t="n">
        <v>106868.78</v>
      </c>
      <c r="G3176" s="5" t="n">
        <v>9655.773740000001</v>
      </c>
      <c r="H3176" s="5" t="n">
        <v>7934.825186</v>
      </c>
      <c r="I3176" s="5" t="n">
        <v>2635.1113</v>
      </c>
      <c r="J3176" s="5" t="inlineStr">
        <is>
          <t>NORMAL</t>
        </is>
      </c>
    </row>
    <row r="3177">
      <c r="A3177" s="5" t="n">
        <v>299.817</v>
      </c>
      <c r="B3177" s="5" t="n">
        <v>0.45</v>
      </c>
      <c r="C3177" s="5" t="n">
        <v>291.483</v>
      </c>
      <c r="D3177" s="5" t="n">
        <v>0.5</v>
      </c>
      <c r="E3177" s="5" t="n">
        <v>2</v>
      </c>
      <c r="F3177" s="5" t="n">
        <v>57226.51</v>
      </c>
      <c r="G3177" s="5" t="n">
        <v>12323.53458</v>
      </c>
      <c r="H3177" s="5" t="n">
        <v>8498.753096</v>
      </c>
      <c r="I3177" s="5" t="n">
        <v>4077.996</v>
      </c>
      <c r="J3177" s="5" t="inlineStr">
        <is>
          <t>NORMAL</t>
        </is>
      </c>
    </row>
    <row r="3178">
      <c r="A3178" s="5" t="n">
        <v>299.817</v>
      </c>
      <c r="B3178" s="5" t="n">
        <v>0.45</v>
      </c>
      <c r="C3178" s="5" t="n">
        <v>291.483</v>
      </c>
      <c r="D3178" s="5" t="n">
        <v>0.5</v>
      </c>
      <c r="E3178" s="5" t="n">
        <v>2</v>
      </c>
      <c r="F3178" s="5" t="n">
        <v>79289.74000000001</v>
      </c>
      <c r="G3178" s="5" t="n">
        <v>12433.29426</v>
      </c>
      <c r="H3178" s="5" t="n">
        <v>9139.925972999999</v>
      </c>
      <c r="I3178" s="5" t="n">
        <v>3682.815</v>
      </c>
      <c r="J3178" s="5" t="inlineStr">
        <is>
          <t>NORMAL</t>
        </is>
      </c>
    </row>
    <row r="3179">
      <c r="A3179" s="5" t="n">
        <v>299.817</v>
      </c>
      <c r="B3179" s="5" t="n">
        <v>0.45</v>
      </c>
      <c r="C3179" s="5" t="n">
        <v>291.483</v>
      </c>
      <c r="D3179" s="5" t="n">
        <v>0.5</v>
      </c>
      <c r="E3179" s="5" t="n">
        <v>2</v>
      </c>
      <c r="F3179" s="5" t="n">
        <v>101352.97</v>
      </c>
      <c r="G3179" s="5" t="n">
        <v>12384.40797</v>
      </c>
      <c r="H3179" s="5" t="n">
        <v>9523.287736</v>
      </c>
      <c r="I3179" s="5" t="n">
        <v>3484.171</v>
      </c>
      <c r="J3179" s="5" t="inlineStr">
        <is>
          <t>NORMAL</t>
        </is>
      </c>
    </row>
    <row r="3180">
      <c r="A3180" s="5" t="n">
        <v>299.817</v>
      </c>
      <c r="B3180" s="5" t="n">
        <v>0.45</v>
      </c>
      <c r="C3180" s="5" t="n">
        <v>291.483</v>
      </c>
      <c r="D3180" s="5" t="n">
        <v>0.5</v>
      </c>
      <c r="E3180" s="5" t="n">
        <v>2</v>
      </c>
      <c r="F3180" s="5" t="n">
        <v>106868.78</v>
      </c>
      <c r="G3180" s="5" t="n">
        <v>12325.46893</v>
      </c>
      <c r="H3180" s="5" t="n">
        <v>9548.996825</v>
      </c>
      <c r="I3180" s="5" t="n">
        <v>3447.3823</v>
      </c>
      <c r="J3180" s="5" t="inlineStr">
        <is>
          <t>NORMAL</t>
        </is>
      </c>
    </row>
    <row r="3181">
      <c r="A3181" s="5" t="n">
        <v>299.817</v>
      </c>
      <c r="B3181" s="5" t="n">
        <v>0.45</v>
      </c>
      <c r="C3181" s="5" t="n">
        <v>291.483</v>
      </c>
      <c r="D3181" s="5" t="n">
        <v>0.8</v>
      </c>
      <c r="E3181" s="5" t="n">
        <v>1</v>
      </c>
      <c r="F3181" s="5" t="n">
        <v>57226.51</v>
      </c>
      <c r="G3181" s="5" t="n">
        <v>10310.69754</v>
      </c>
      <c r="H3181" s="5" t="n">
        <v>9442.670844</v>
      </c>
      <c r="I3181" s="5" t="n">
        <v>3022.819</v>
      </c>
      <c r="J3181" s="5" t="inlineStr">
        <is>
          <t>NORMAL</t>
        </is>
      </c>
    </row>
    <row r="3182">
      <c r="A3182" s="5" t="n">
        <v>299.817</v>
      </c>
      <c r="B3182" s="5" t="n">
        <v>0.45</v>
      </c>
      <c r="C3182" s="5" t="n">
        <v>291.483</v>
      </c>
      <c r="D3182" s="5" t="n">
        <v>0.8</v>
      </c>
      <c r="E3182" s="5" t="n">
        <v>1</v>
      </c>
      <c r="F3182" s="5" t="n">
        <v>79289.74000000001</v>
      </c>
      <c r="G3182" s="5" t="n">
        <v>10612.80774</v>
      </c>
      <c r="H3182" s="5" t="n">
        <v>9622.823806</v>
      </c>
      <c r="I3182" s="5" t="n">
        <v>2777.218</v>
      </c>
      <c r="J3182" s="5" t="inlineStr">
        <is>
          <t>NORMAL</t>
        </is>
      </c>
    </row>
    <row r="3183">
      <c r="A3183" s="5" t="n">
        <v>299.817</v>
      </c>
      <c r="B3183" s="5" t="n">
        <v>0.45</v>
      </c>
      <c r="C3183" s="5" t="n">
        <v>291.483</v>
      </c>
      <c r="D3183" s="5" t="n">
        <v>0.8</v>
      </c>
      <c r="E3183" s="5" t="n">
        <v>1</v>
      </c>
      <c r="F3183" s="5" t="n">
        <v>101352.97</v>
      </c>
      <c r="G3183" s="5" t="n">
        <v>10750.20516</v>
      </c>
      <c r="H3183" s="5" t="n">
        <v>9810.873732</v>
      </c>
      <c r="I3183" s="5" t="n">
        <v>2648.526</v>
      </c>
      <c r="J3183" s="5" t="inlineStr">
        <is>
          <t>NORMAL</t>
        </is>
      </c>
    </row>
    <row r="3184">
      <c r="A3184" s="5" t="n">
        <v>299.817</v>
      </c>
      <c r="B3184" s="5" t="n">
        <v>0.45</v>
      </c>
      <c r="C3184" s="5" t="n">
        <v>291.483</v>
      </c>
      <c r="D3184" s="5" t="n">
        <v>0.8</v>
      </c>
      <c r="E3184" s="5" t="n">
        <v>1</v>
      </c>
      <c r="F3184" s="5" t="n">
        <v>106868.78</v>
      </c>
      <c r="G3184" s="5" t="n">
        <v>10711.89918</v>
      </c>
      <c r="H3184" s="5" t="n">
        <v>9955.714081</v>
      </c>
      <c r="I3184" s="5" t="n">
        <v>2626.493</v>
      </c>
      <c r="J3184" s="5" t="inlineStr">
        <is>
          <t>NORMAL</t>
        </is>
      </c>
    </row>
    <row r="3185">
      <c r="A3185" s="5" t="n">
        <v>299.817</v>
      </c>
      <c r="B3185" s="5" t="n">
        <v>0.45</v>
      </c>
      <c r="C3185" s="5" t="n">
        <v>291.483</v>
      </c>
      <c r="D3185" s="5" t="n">
        <v>0.8</v>
      </c>
      <c r="E3185" s="5" t="n">
        <v>2</v>
      </c>
      <c r="F3185" s="5" t="n">
        <v>57226.51</v>
      </c>
      <c r="G3185" s="5" t="n">
        <v>13411.69402</v>
      </c>
      <c r="H3185" s="5" t="n">
        <v>10794.8177</v>
      </c>
      <c r="I3185" s="5" t="n">
        <v>4199.695</v>
      </c>
      <c r="J3185" s="5" t="inlineStr">
        <is>
          <t>NORMAL</t>
        </is>
      </c>
    </row>
    <row r="3186">
      <c r="A3186" s="5" t="n">
        <v>299.817</v>
      </c>
      <c r="B3186" s="5" t="n">
        <v>0.45</v>
      </c>
      <c r="C3186" s="5" t="n">
        <v>291.483</v>
      </c>
      <c r="D3186" s="5" t="n">
        <v>0.8</v>
      </c>
      <c r="E3186" s="5" t="n">
        <v>2</v>
      </c>
      <c r="F3186" s="5" t="n">
        <v>79289.74000000001</v>
      </c>
      <c r="G3186" s="5" t="n">
        <v>13745.31067</v>
      </c>
      <c r="H3186" s="5" t="n">
        <v>11338.78168</v>
      </c>
      <c r="I3186" s="5" t="n">
        <v>3770.704</v>
      </c>
      <c r="J3186" s="5" t="inlineStr">
        <is>
          <t>NORMAL</t>
        </is>
      </c>
    </row>
    <row r="3187">
      <c r="A3187" s="5" t="n">
        <v>299.817</v>
      </c>
      <c r="B3187" s="5" t="n">
        <v>0.45</v>
      </c>
      <c r="C3187" s="5" t="n">
        <v>291.483</v>
      </c>
      <c r="D3187" s="5" t="n">
        <v>0.8</v>
      </c>
      <c r="E3187" s="5" t="n">
        <v>2</v>
      </c>
      <c r="F3187" s="5" t="n">
        <v>101352.97</v>
      </c>
      <c r="G3187" s="5" t="n">
        <v>13923.88628</v>
      </c>
      <c r="H3187" s="5" t="n">
        <v>11787.02923</v>
      </c>
      <c r="I3187" s="5" t="n">
        <v>3557.158</v>
      </c>
      <c r="J3187" s="5" t="inlineStr">
        <is>
          <t>NORMAL</t>
        </is>
      </c>
    </row>
    <row r="3188">
      <c r="A3188" s="5" t="n">
        <v>299.817</v>
      </c>
      <c r="B3188" s="5" t="n">
        <v>0.45</v>
      </c>
      <c r="C3188" s="5" t="n">
        <v>291.483</v>
      </c>
      <c r="D3188" s="5" t="n">
        <v>0.8</v>
      </c>
      <c r="E3188" s="5" t="n">
        <v>2</v>
      </c>
      <c r="F3188" s="5" t="n">
        <v>106868.78</v>
      </c>
      <c r="G3188" s="5" t="n">
        <v>13881.71161</v>
      </c>
      <c r="H3188" s="5" t="n">
        <v>11916.96355</v>
      </c>
      <c r="I3188" s="5" t="n">
        <v>3516.513</v>
      </c>
      <c r="J3188" s="5" t="inlineStr">
        <is>
          <t>NORMAL</t>
        </is>
      </c>
    </row>
    <row r="3189">
      <c r="A3189" s="5" t="n">
        <v>299.817</v>
      </c>
      <c r="B3189" s="5" t="n">
        <v>0.45</v>
      </c>
      <c r="C3189" s="5" t="n">
        <v>291.483</v>
      </c>
      <c r="D3189" s="5" t="n">
        <v>1.11</v>
      </c>
      <c r="E3189" s="5" t="n">
        <v>1</v>
      </c>
      <c r="F3189" s="5" t="n">
        <v>57226.51</v>
      </c>
      <c r="G3189" s="5" t="n">
        <v>10673.71043</v>
      </c>
      <c r="H3189" s="5" t="n">
        <v>10667.38092</v>
      </c>
      <c r="I3189" s="5" t="n">
        <v>3038.03</v>
      </c>
      <c r="J3189" s="5" t="inlineStr">
        <is>
          <t>NORMAL</t>
        </is>
      </c>
    </row>
    <row r="3190">
      <c r="A3190" s="5" t="n">
        <v>299.817</v>
      </c>
      <c r="B3190" s="5" t="n">
        <v>0.45</v>
      </c>
      <c r="C3190" s="5" t="n">
        <v>291.483</v>
      </c>
      <c r="D3190" s="5" t="n">
        <v>1.11</v>
      </c>
      <c r="E3190" s="5" t="n">
        <v>1</v>
      </c>
      <c r="F3190" s="5" t="n">
        <v>79289.74000000001</v>
      </c>
      <c r="G3190" s="5" t="n">
        <v>11080.01172</v>
      </c>
      <c r="H3190" s="5" t="n">
        <v>11073.4302</v>
      </c>
      <c r="I3190" s="5" t="n">
        <v>2782.567</v>
      </c>
      <c r="J3190" s="5" t="inlineStr">
        <is>
          <t>NORMAL</t>
        </is>
      </c>
    </row>
    <row r="3191">
      <c r="A3191" s="5" t="n">
        <v>299.817</v>
      </c>
      <c r="B3191" s="5" t="n">
        <v>0.45</v>
      </c>
      <c r="C3191" s="5" t="n">
        <v>291.483</v>
      </c>
      <c r="D3191" s="5" t="n">
        <v>1.11</v>
      </c>
      <c r="E3191" s="5" t="n">
        <v>1</v>
      </c>
      <c r="F3191" s="5" t="n">
        <v>101352.97</v>
      </c>
      <c r="G3191" s="5" t="n">
        <v>11292.05744</v>
      </c>
      <c r="H3191" s="5" t="n">
        <v>11218.17351</v>
      </c>
      <c r="I3191" s="5" t="n">
        <v>2646.692</v>
      </c>
      <c r="J3191" s="5" t="inlineStr">
        <is>
          <t>NORMAL</t>
        </is>
      </c>
    </row>
    <row r="3192">
      <c r="A3192" s="5" t="n">
        <v>299.817</v>
      </c>
      <c r="B3192" s="5" t="n">
        <v>0.45</v>
      </c>
      <c r="C3192" s="5" t="n">
        <v>291.483</v>
      </c>
      <c r="D3192" s="5" t="n">
        <v>1.11</v>
      </c>
      <c r="E3192" s="5" t="n">
        <v>1</v>
      </c>
      <c r="F3192" s="5" t="n">
        <v>106868.78</v>
      </c>
      <c r="G3192" s="5" t="n">
        <v>11264.7714</v>
      </c>
      <c r="H3192" s="5" t="n">
        <v>11258.1815</v>
      </c>
      <c r="I3192" s="5" t="n">
        <v>2622.549</v>
      </c>
      <c r="J3192" s="5" t="inlineStr">
        <is>
          <t>NORMAL</t>
        </is>
      </c>
    </row>
    <row r="3193">
      <c r="A3193" s="5" t="n">
        <v>299.817</v>
      </c>
      <c r="B3193" s="5" t="n">
        <v>0.45</v>
      </c>
      <c r="C3193" s="5" t="n">
        <v>291.483</v>
      </c>
      <c r="D3193" s="5" t="n">
        <v>1.11</v>
      </c>
      <c r="E3193" s="5" t="n">
        <v>2</v>
      </c>
      <c r="F3193" s="5" t="n">
        <v>57226.51</v>
      </c>
      <c r="G3193" s="5" t="n">
        <v>13949.76553</v>
      </c>
      <c r="H3193" s="5" t="n">
        <v>12539.61164</v>
      </c>
      <c r="I3193" s="5" t="n">
        <v>4262.57</v>
      </c>
      <c r="J3193" s="5" t="inlineStr">
        <is>
          <t>NORMAL</t>
        </is>
      </c>
    </row>
    <row r="3194">
      <c r="A3194" s="5" t="n">
        <v>299.817</v>
      </c>
      <c r="B3194" s="5" t="n">
        <v>0.45</v>
      </c>
      <c r="C3194" s="5" t="n">
        <v>291.483</v>
      </c>
      <c r="D3194" s="5" t="n">
        <v>1.11</v>
      </c>
      <c r="E3194" s="5" t="n">
        <v>2</v>
      </c>
      <c r="F3194" s="5" t="n">
        <v>79289.74000000001</v>
      </c>
      <c r="G3194" s="5" t="n">
        <v>14533.11841</v>
      </c>
      <c r="H3194" s="5" t="n">
        <v>12943.58765</v>
      </c>
      <c r="I3194" s="5" t="n">
        <v>3825.924</v>
      </c>
      <c r="J3194" s="5" t="inlineStr">
        <is>
          <t>NORMAL</t>
        </is>
      </c>
    </row>
    <row r="3195">
      <c r="A3195" s="5" t="n">
        <v>299.817</v>
      </c>
      <c r="B3195" s="5" t="n">
        <v>0.45</v>
      </c>
      <c r="C3195" s="5" t="n">
        <v>291.483</v>
      </c>
      <c r="D3195" s="5" t="n">
        <v>1.11</v>
      </c>
      <c r="E3195" s="5" t="n">
        <v>2</v>
      </c>
      <c r="F3195" s="5" t="n">
        <v>101352.97</v>
      </c>
      <c r="G3195" s="5" t="n">
        <v>14796.89332</v>
      </c>
      <c r="H3195" s="5" t="n">
        <v>13268.92172</v>
      </c>
      <c r="I3195" s="5" t="n">
        <v>3600.066</v>
      </c>
      <c r="J3195" s="5" t="inlineStr">
        <is>
          <t>NORMAL</t>
        </is>
      </c>
    </row>
    <row r="3196">
      <c r="A3196" s="5" t="n">
        <v>299.817</v>
      </c>
      <c r="B3196" s="5" t="n">
        <v>0.45</v>
      </c>
      <c r="C3196" s="5" t="n">
        <v>291.483</v>
      </c>
      <c r="D3196" s="5" t="n">
        <v>1.11</v>
      </c>
      <c r="E3196" s="5" t="n">
        <v>2</v>
      </c>
      <c r="F3196" s="5" t="n">
        <v>106868.78</v>
      </c>
      <c r="G3196" s="5" t="n">
        <v>14771.45369</v>
      </c>
      <c r="H3196" s="5" t="n">
        <v>13485.79068</v>
      </c>
      <c r="I3196" s="5" t="n">
        <v>3556.945</v>
      </c>
      <c r="J3196" s="5" t="inlineStr">
        <is>
          <t>NORMAL</t>
        </is>
      </c>
    </row>
    <row r="3197">
      <c r="A3197" s="5" t="n">
        <v>299.817</v>
      </c>
      <c r="B3197" s="5" t="n">
        <v>0.45</v>
      </c>
      <c r="C3197" s="5" t="n">
        <v>291.483</v>
      </c>
      <c r="D3197" s="5" t="n">
        <v>1.42</v>
      </c>
      <c r="E3197" s="5" t="n">
        <v>1</v>
      </c>
      <c r="F3197" s="5" t="n">
        <v>57226.51</v>
      </c>
      <c r="G3197" s="5" t="n">
        <v>10909.43728</v>
      </c>
      <c r="H3197" s="5" t="n">
        <v>10902.53161</v>
      </c>
      <c r="I3197" s="5" t="n">
        <v>3047.33</v>
      </c>
      <c r="J3197" s="5" t="inlineStr">
        <is>
          <t>NORMAL</t>
        </is>
      </c>
    </row>
    <row r="3198">
      <c r="A3198" s="5" t="n">
        <v>299.817</v>
      </c>
      <c r="B3198" s="5" t="n">
        <v>0.45</v>
      </c>
      <c r="C3198" s="5" t="n">
        <v>291.483</v>
      </c>
      <c r="D3198" s="5" t="n">
        <v>1.42</v>
      </c>
      <c r="E3198" s="5" t="n">
        <v>1</v>
      </c>
      <c r="F3198" s="5" t="n">
        <v>79289.74000000001</v>
      </c>
      <c r="G3198" s="5" t="n">
        <v>11382.15123</v>
      </c>
      <c r="H3198" s="5" t="n">
        <v>11374.88942</v>
      </c>
      <c r="I3198" s="5" t="n">
        <v>2785.41</v>
      </c>
      <c r="J3198" s="5" t="inlineStr">
        <is>
          <t>NORMAL</t>
        </is>
      </c>
    </row>
    <row r="3199">
      <c r="A3199" s="5" t="n">
        <v>299.817</v>
      </c>
      <c r="B3199" s="5" t="n">
        <v>0.45</v>
      </c>
      <c r="C3199" s="5" t="n">
        <v>291.483</v>
      </c>
      <c r="D3199" s="5" t="n">
        <v>1.42</v>
      </c>
      <c r="E3199" s="5" t="n">
        <v>1</v>
      </c>
      <c r="F3199" s="5" t="n">
        <v>101352.97</v>
      </c>
      <c r="G3199" s="5" t="n">
        <v>11640.70926</v>
      </c>
      <c r="H3199" s="5" t="n">
        <v>11633.25921</v>
      </c>
      <c r="I3199" s="5" t="n">
        <v>2645.308</v>
      </c>
      <c r="J3199" s="5" t="inlineStr">
        <is>
          <t>NORMAL</t>
        </is>
      </c>
    </row>
    <row r="3200">
      <c r="A3200" s="5" t="n">
        <v>299.817</v>
      </c>
      <c r="B3200" s="5" t="n">
        <v>0.45</v>
      </c>
      <c r="C3200" s="5" t="n">
        <v>291.483</v>
      </c>
      <c r="D3200" s="5" t="n">
        <v>1.42</v>
      </c>
      <c r="E3200" s="5" t="n">
        <v>1</v>
      </c>
      <c r="F3200" s="5" t="n">
        <v>106868.78</v>
      </c>
      <c r="G3200" s="5" t="n">
        <v>11662.10434</v>
      </c>
      <c r="H3200" s="5" t="n">
        <v>11654.61727</v>
      </c>
      <c r="I3200" s="5" t="n">
        <v>2620.122</v>
      </c>
      <c r="J3200" s="5" t="inlineStr">
        <is>
          <t>NORMAL</t>
        </is>
      </c>
    </row>
    <row r="3201">
      <c r="A3201" s="5" t="n">
        <v>299.817</v>
      </c>
      <c r="B3201" s="5" t="n">
        <v>0.45</v>
      </c>
      <c r="C3201" s="5" t="n">
        <v>291.483</v>
      </c>
      <c r="D3201" s="5" t="n">
        <v>1.42</v>
      </c>
      <c r="E3201" s="5" t="n">
        <v>2</v>
      </c>
      <c r="F3201" s="5" t="n">
        <v>57226.51</v>
      </c>
      <c r="G3201" s="5" t="n">
        <v>14300.58617</v>
      </c>
      <c r="H3201" s="5" t="n">
        <v>14087.49313</v>
      </c>
      <c r="I3201" s="5" t="n">
        <v>4301.39</v>
      </c>
      <c r="J3201" s="5" t="inlineStr">
        <is>
          <t>NORMAL</t>
        </is>
      </c>
    </row>
    <row r="3202">
      <c r="A3202" s="5" t="n">
        <v>299.817</v>
      </c>
      <c r="B3202" s="5" t="n">
        <v>0.45</v>
      </c>
      <c r="C3202" s="5" t="n">
        <v>291.483</v>
      </c>
      <c r="D3202" s="5" t="n">
        <v>1.42</v>
      </c>
      <c r="E3202" s="5" t="n">
        <v>2</v>
      </c>
      <c r="F3202" s="5" t="n">
        <v>79289.74000000001</v>
      </c>
      <c r="G3202" s="5" t="n">
        <v>14992.11606</v>
      </c>
      <c r="H3202" s="5" t="n">
        <v>14276.01764</v>
      </c>
      <c r="I3202" s="5" t="n">
        <v>3858.42</v>
      </c>
      <c r="J3202" s="5" t="inlineStr">
        <is>
          <t>NORMAL</t>
        </is>
      </c>
    </row>
    <row r="3203">
      <c r="A3203" s="5" t="n">
        <v>299.817</v>
      </c>
      <c r="B3203" s="5" t="n">
        <v>0.45</v>
      </c>
      <c r="C3203" s="5" t="n">
        <v>291.483</v>
      </c>
      <c r="D3203" s="5" t="n">
        <v>1.42</v>
      </c>
      <c r="E3203" s="5" t="n">
        <v>2</v>
      </c>
      <c r="F3203" s="5" t="n">
        <v>101352.97</v>
      </c>
      <c r="G3203" s="5" t="n">
        <v>15341.47128</v>
      </c>
      <c r="H3203" s="5" t="n">
        <v>14589.5244</v>
      </c>
      <c r="I3203" s="5" t="n">
        <v>3626.951</v>
      </c>
      <c r="J3203" s="5" t="inlineStr">
        <is>
          <t>NORMAL</t>
        </is>
      </c>
    </row>
    <row r="3204">
      <c r="A3204" s="5" t="n">
        <v>299.817</v>
      </c>
      <c r="B3204" s="5" t="n">
        <v>0.45</v>
      </c>
      <c r="C3204" s="5" t="n">
        <v>291.483</v>
      </c>
      <c r="D3204" s="5" t="n">
        <v>1.42</v>
      </c>
      <c r="E3204" s="5" t="n">
        <v>2</v>
      </c>
      <c r="F3204" s="5" t="n">
        <v>106868.78</v>
      </c>
      <c r="G3204" s="5" t="n">
        <v>15326.61196</v>
      </c>
      <c r="H3204" s="5" t="n">
        <v>14816.25111</v>
      </c>
      <c r="I3204" s="5" t="n">
        <v>3582.648</v>
      </c>
      <c r="J3204" s="5" t="inlineStr">
        <is>
          <t>NORMAL</t>
        </is>
      </c>
    </row>
    <row r="3205">
      <c r="A3205" s="5" t="n">
        <v>299.817</v>
      </c>
      <c r="B3205" s="5" t="n">
        <v>0.45</v>
      </c>
      <c r="C3205" s="5" t="n">
        <v>294.26</v>
      </c>
      <c r="D3205" s="5" t="n">
        <v>0.5</v>
      </c>
      <c r="E3205" s="5" t="n">
        <v>1</v>
      </c>
      <c r="F3205" s="5" t="n">
        <v>57226.51</v>
      </c>
      <c r="G3205" s="5" t="n">
        <v>10381.00821</v>
      </c>
      <c r="H3205" s="5" t="n">
        <v>7644.408347</v>
      </c>
      <c r="I3205" s="5" t="n">
        <v>3026.382</v>
      </c>
      <c r="J3205" s="5" t="inlineStr">
        <is>
          <t>NORMAL</t>
        </is>
      </c>
    </row>
    <row r="3206">
      <c r="A3206" s="5" t="n">
        <v>299.817</v>
      </c>
      <c r="B3206" s="5" t="n">
        <v>0.45</v>
      </c>
      <c r="C3206" s="5" t="n">
        <v>294.26</v>
      </c>
      <c r="D3206" s="5" t="n">
        <v>0.5</v>
      </c>
      <c r="E3206" s="5" t="n">
        <v>1</v>
      </c>
      <c r="F3206" s="5" t="n">
        <v>79289.74000000001</v>
      </c>
      <c r="G3206" s="5" t="n">
        <v>10513.54045</v>
      </c>
      <c r="H3206" s="5" t="n">
        <v>8005.672048</v>
      </c>
      <c r="I3206" s="5" t="n">
        <v>2776.081</v>
      </c>
      <c r="J3206" s="5" t="inlineStr">
        <is>
          <t>NORMAL</t>
        </is>
      </c>
    </row>
    <row r="3207">
      <c r="A3207" s="5" t="n">
        <v>299.817</v>
      </c>
      <c r="B3207" s="5" t="n">
        <v>0.45</v>
      </c>
      <c r="C3207" s="5" t="n">
        <v>294.26</v>
      </c>
      <c r="D3207" s="5" t="n">
        <v>0.5</v>
      </c>
      <c r="E3207" s="5" t="n">
        <v>1</v>
      </c>
      <c r="F3207" s="5" t="n">
        <v>101352.97</v>
      </c>
      <c r="G3207" s="5" t="n">
        <v>10508.11841</v>
      </c>
      <c r="H3207" s="5" t="n">
        <v>8292.166396000001</v>
      </c>
      <c r="I3207" s="5" t="n">
        <v>2649.637</v>
      </c>
      <c r="J3207" s="5" t="inlineStr">
        <is>
          <t>NORMAL</t>
        </is>
      </c>
    </row>
    <row r="3208">
      <c r="A3208" s="5" t="n">
        <v>299.817</v>
      </c>
      <c r="B3208" s="5" t="n">
        <v>0.45</v>
      </c>
      <c r="C3208" s="5" t="n">
        <v>294.26</v>
      </c>
      <c r="D3208" s="5" t="n">
        <v>0.5</v>
      </c>
      <c r="E3208" s="5" t="n">
        <v>1</v>
      </c>
      <c r="F3208" s="5" t="n">
        <v>106868.78</v>
      </c>
      <c r="G3208" s="5" t="n">
        <v>10447.27433</v>
      </c>
      <c r="H3208" s="5" t="n">
        <v>8295.908912999999</v>
      </c>
      <c r="I3208" s="5" t="n">
        <v>2627.7429</v>
      </c>
      <c r="J3208" s="5" t="inlineStr">
        <is>
          <t>NORMAL</t>
        </is>
      </c>
    </row>
    <row r="3209">
      <c r="A3209" s="5" t="n">
        <v>299.817</v>
      </c>
      <c r="B3209" s="5" t="n">
        <v>0.45</v>
      </c>
      <c r="C3209" s="5" t="n">
        <v>294.26</v>
      </c>
      <c r="D3209" s="5" t="n">
        <v>0.5</v>
      </c>
      <c r="E3209" s="5" t="n">
        <v>2</v>
      </c>
      <c r="F3209" s="5" t="n">
        <v>57226.51</v>
      </c>
      <c r="G3209" s="5" t="n">
        <v>13276.52403</v>
      </c>
      <c r="H3209" s="5" t="n">
        <v>8725.902485000001</v>
      </c>
      <c r="I3209" s="5" t="n">
        <v>4184.129</v>
      </c>
      <c r="J3209" s="5" t="inlineStr">
        <is>
          <t>NORMAL</t>
        </is>
      </c>
    </row>
    <row r="3210">
      <c r="A3210" s="5" t="n">
        <v>299.817</v>
      </c>
      <c r="B3210" s="5" t="n">
        <v>0.45</v>
      </c>
      <c r="C3210" s="5" t="n">
        <v>294.26</v>
      </c>
      <c r="D3210" s="5" t="n">
        <v>0.5</v>
      </c>
      <c r="E3210" s="5" t="n">
        <v>2</v>
      </c>
      <c r="F3210" s="5" t="n">
        <v>79289.74000000001</v>
      </c>
      <c r="G3210" s="5" t="n">
        <v>13352.69637</v>
      </c>
      <c r="H3210" s="5" t="n">
        <v>9339.236360999999</v>
      </c>
      <c r="I3210" s="5" t="n">
        <v>3744.724</v>
      </c>
      <c r="J3210" s="5" t="inlineStr">
        <is>
          <t>NORMAL</t>
        </is>
      </c>
    </row>
    <row r="3211">
      <c r="A3211" s="5" t="n">
        <v>299.817</v>
      </c>
      <c r="B3211" s="5" t="n">
        <v>0.45</v>
      </c>
      <c r="C3211" s="5" t="n">
        <v>294.26</v>
      </c>
      <c r="D3211" s="5" t="n">
        <v>0.5</v>
      </c>
      <c r="E3211" s="5" t="n">
        <v>2</v>
      </c>
      <c r="F3211" s="5" t="n">
        <v>101352.97</v>
      </c>
      <c r="G3211" s="5" t="n">
        <v>13298.62251</v>
      </c>
      <c r="H3211" s="5" t="n">
        <v>9821.538070000001</v>
      </c>
      <c r="I3211" s="5" t="n">
        <v>3527.606</v>
      </c>
      <c r="J3211" s="5" t="inlineStr">
        <is>
          <t>NORMAL</t>
        </is>
      </c>
    </row>
    <row r="3212">
      <c r="A3212" s="5" t="n">
        <v>299.817</v>
      </c>
      <c r="B3212" s="5" t="n">
        <v>0.45</v>
      </c>
      <c r="C3212" s="5" t="n">
        <v>294.26</v>
      </c>
      <c r="D3212" s="5" t="n">
        <v>0.5</v>
      </c>
      <c r="E3212" s="5" t="n">
        <v>2</v>
      </c>
      <c r="F3212" s="5" t="n">
        <v>106868.78</v>
      </c>
      <c r="G3212" s="5" t="n">
        <v>13229.71864</v>
      </c>
      <c r="H3212" s="5" t="n">
        <v>9881.171015</v>
      </c>
      <c r="I3212" s="5" t="n">
        <v>3487.3364</v>
      </c>
      <c r="J3212" s="5" t="inlineStr">
        <is>
          <t>NORMAL</t>
        </is>
      </c>
    </row>
    <row r="3213">
      <c r="A3213" s="5" t="n">
        <v>299.817</v>
      </c>
      <c r="B3213" s="5" t="n">
        <v>0.45</v>
      </c>
      <c r="C3213" s="5" t="n">
        <v>294.26</v>
      </c>
      <c r="D3213" s="5" t="n">
        <v>0.8</v>
      </c>
      <c r="E3213" s="5" t="n">
        <v>1</v>
      </c>
      <c r="F3213" s="5" t="n">
        <v>57226.51</v>
      </c>
      <c r="G3213" s="5" t="n">
        <v>11100.87925</v>
      </c>
      <c r="H3213" s="5" t="n">
        <v>9852.540975</v>
      </c>
      <c r="I3213" s="5" t="n">
        <v>3056.117</v>
      </c>
      <c r="J3213" s="5" t="inlineStr">
        <is>
          <t>NORMAL</t>
        </is>
      </c>
    </row>
    <row r="3214">
      <c r="A3214" s="5" t="n">
        <v>299.817</v>
      </c>
      <c r="B3214" s="5" t="n">
        <v>0.45</v>
      </c>
      <c r="C3214" s="5" t="n">
        <v>294.26</v>
      </c>
      <c r="D3214" s="5" t="n">
        <v>0.8</v>
      </c>
      <c r="E3214" s="5" t="n">
        <v>1</v>
      </c>
      <c r="F3214" s="5" t="n">
        <v>79289.74000000001</v>
      </c>
      <c r="G3214" s="5" t="n">
        <v>11448.71043</v>
      </c>
      <c r="H3214" s="5" t="n">
        <v>10065.8665</v>
      </c>
      <c r="I3214" s="5" t="n">
        <v>2787.001</v>
      </c>
      <c r="J3214" s="5" t="inlineStr">
        <is>
          <t>NORMAL</t>
        </is>
      </c>
    </row>
    <row r="3215">
      <c r="A3215" s="5" t="n">
        <v>299.817</v>
      </c>
      <c r="B3215" s="5" t="n">
        <v>0.45</v>
      </c>
      <c r="C3215" s="5" t="n">
        <v>294.26</v>
      </c>
      <c r="D3215" s="5" t="n">
        <v>0.8</v>
      </c>
      <c r="E3215" s="5" t="n">
        <v>1</v>
      </c>
      <c r="F3215" s="5" t="n">
        <v>101352.97</v>
      </c>
      <c r="G3215" s="5" t="n">
        <v>11595.25205</v>
      </c>
      <c r="H3215" s="5" t="n">
        <v>10287.30762</v>
      </c>
      <c r="I3215" s="5" t="n">
        <v>2645.167</v>
      </c>
      <c r="J3215" s="5" t="inlineStr">
        <is>
          <t>NORMAL</t>
        </is>
      </c>
    </row>
    <row r="3216">
      <c r="A3216" s="5" t="n">
        <v>299.817</v>
      </c>
      <c r="B3216" s="5" t="n">
        <v>0.45</v>
      </c>
      <c r="C3216" s="5" t="n">
        <v>294.26</v>
      </c>
      <c r="D3216" s="5" t="n">
        <v>0.8</v>
      </c>
      <c r="E3216" s="5" t="n">
        <v>1</v>
      </c>
      <c r="F3216" s="5" t="n">
        <v>106868.78</v>
      </c>
      <c r="G3216" s="5" t="n">
        <v>11549.00352</v>
      </c>
      <c r="H3216" s="5" t="n">
        <v>10446.81282</v>
      </c>
      <c r="I3216" s="5" t="n">
        <v>2620.757</v>
      </c>
      <c r="J3216" s="5" t="inlineStr">
        <is>
          <t>NORMAL</t>
        </is>
      </c>
    </row>
    <row r="3217">
      <c r="A3217" s="5" t="n">
        <v>299.817</v>
      </c>
      <c r="B3217" s="5" t="n">
        <v>0.45</v>
      </c>
      <c r="C3217" s="5" t="n">
        <v>294.26</v>
      </c>
      <c r="D3217" s="5" t="n">
        <v>0.8</v>
      </c>
      <c r="E3217" s="5" t="n">
        <v>2</v>
      </c>
      <c r="F3217" s="5" t="n">
        <v>57226.51</v>
      </c>
      <c r="G3217" s="5" t="n">
        <v>14366.47128</v>
      </c>
      <c r="H3217" s="5" t="n">
        <v>11210.18627</v>
      </c>
      <c r="I3217" s="5" t="n">
        <v>4309.536</v>
      </c>
      <c r="J3217" s="5" t="inlineStr">
        <is>
          <t>NORMAL</t>
        </is>
      </c>
    </row>
    <row r="3218">
      <c r="A3218" s="5" t="n">
        <v>299.817</v>
      </c>
      <c r="B3218" s="5" t="n">
        <v>0.45</v>
      </c>
      <c r="C3218" s="5" t="n">
        <v>294.26</v>
      </c>
      <c r="D3218" s="5" t="n">
        <v>0.8</v>
      </c>
      <c r="E3218" s="5" t="n">
        <v>2</v>
      </c>
      <c r="F3218" s="5" t="n">
        <v>79289.74000000001</v>
      </c>
      <c r="G3218" s="5" t="n">
        <v>14821.54162</v>
      </c>
      <c r="H3218" s="5" t="n">
        <v>11713.52363</v>
      </c>
      <c r="I3218" s="5" t="n">
        <v>3846.644</v>
      </c>
      <c r="J3218" s="5" t="inlineStr">
        <is>
          <t>NORMAL</t>
        </is>
      </c>
    </row>
    <row r="3219">
      <c r="A3219" s="5" t="n">
        <v>299.817</v>
      </c>
      <c r="B3219" s="5" t="n">
        <v>0.45</v>
      </c>
      <c r="C3219" s="5" t="n">
        <v>294.26</v>
      </c>
      <c r="D3219" s="5" t="n">
        <v>0.8</v>
      </c>
      <c r="E3219" s="5" t="n">
        <v>2</v>
      </c>
      <c r="F3219" s="5" t="n">
        <v>101352.97</v>
      </c>
      <c r="G3219" s="5" t="n">
        <v>14984.96483</v>
      </c>
      <c r="H3219" s="5" t="n">
        <v>12175.35885</v>
      </c>
      <c r="I3219" s="5" t="n">
        <v>3609.405</v>
      </c>
      <c r="J3219" s="5" t="inlineStr">
        <is>
          <t>NORMAL</t>
        </is>
      </c>
    </row>
    <row r="3220">
      <c r="A3220" s="5" t="n">
        <v>299.817</v>
      </c>
      <c r="B3220" s="5" t="n">
        <v>0.45</v>
      </c>
      <c r="C3220" s="5" t="n">
        <v>294.26</v>
      </c>
      <c r="D3220" s="5" t="n">
        <v>0.8</v>
      </c>
      <c r="E3220" s="5" t="n">
        <v>2</v>
      </c>
      <c r="F3220" s="5" t="n">
        <v>106868.78</v>
      </c>
      <c r="G3220" s="5" t="n">
        <v>14928.8687</v>
      </c>
      <c r="H3220" s="5" t="n">
        <v>12364.31299</v>
      </c>
      <c r="I3220" s="5" t="n">
        <v>3564.288</v>
      </c>
      <c r="J3220" s="5" t="inlineStr">
        <is>
          <t>NORMAL</t>
        </is>
      </c>
    </row>
    <row r="3221">
      <c r="A3221" s="5" t="n">
        <v>299.817</v>
      </c>
      <c r="B3221" s="5" t="n">
        <v>0.45</v>
      </c>
      <c r="C3221" s="5" t="n">
        <v>294.26</v>
      </c>
      <c r="D3221" s="5" t="n">
        <v>1.11</v>
      </c>
      <c r="E3221" s="5" t="n">
        <v>1</v>
      </c>
      <c r="F3221" s="5" t="n">
        <v>57226.51</v>
      </c>
      <c r="G3221" s="5" t="n">
        <v>11474.88277</v>
      </c>
      <c r="H3221" s="5" t="n">
        <v>11466.72413</v>
      </c>
      <c r="I3221" s="5" t="n">
        <v>3071.41</v>
      </c>
      <c r="J3221" s="5" t="inlineStr">
        <is>
          <t>NORMAL</t>
        </is>
      </c>
    </row>
    <row r="3222">
      <c r="A3222" s="5" t="n">
        <v>299.817</v>
      </c>
      <c r="B3222" s="5" t="n">
        <v>0.45</v>
      </c>
      <c r="C3222" s="5" t="n">
        <v>294.26</v>
      </c>
      <c r="D3222" s="5" t="n">
        <v>1.11</v>
      </c>
      <c r="E3222" s="5" t="n">
        <v>1</v>
      </c>
      <c r="F3222" s="5" t="n">
        <v>79289.74000000001</v>
      </c>
      <c r="G3222" s="5" t="n">
        <v>11929.86518</v>
      </c>
      <c r="H3222" s="5" t="n">
        <v>11669.51973</v>
      </c>
      <c r="I3222" s="5" t="n">
        <v>2793.362</v>
      </c>
      <c r="J3222" s="5" t="inlineStr">
        <is>
          <t>NORMAL</t>
        </is>
      </c>
    </row>
    <row r="3223">
      <c r="A3223" s="5" t="n">
        <v>299.817</v>
      </c>
      <c r="B3223" s="5" t="n">
        <v>0.45</v>
      </c>
      <c r="C3223" s="5" t="n">
        <v>294.26</v>
      </c>
      <c r="D3223" s="5" t="n">
        <v>1.11</v>
      </c>
      <c r="E3223" s="5" t="n">
        <v>1</v>
      </c>
      <c r="F3223" s="5" t="n">
        <v>101352.97</v>
      </c>
      <c r="G3223" s="5" t="n">
        <v>12162.22157</v>
      </c>
      <c r="H3223" s="5" t="n">
        <v>11808.60498</v>
      </c>
      <c r="I3223" s="5" t="n">
        <v>2643.888</v>
      </c>
      <c r="J3223" s="5" t="inlineStr">
        <is>
          <t>NORMAL</t>
        </is>
      </c>
    </row>
    <row r="3224">
      <c r="A3224" s="5" t="n">
        <v>299.817</v>
      </c>
      <c r="B3224" s="5" t="n">
        <v>0.45</v>
      </c>
      <c r="C3224" s="5" t="n">
        <v>294.26</v>
      </c>
      <c r="D3224" s="5" t="n">
        <v>1.11</v>
      </c>
      <c r="E3224" s="5" t="n">
        <v>1</v>
      </c>
      <c r="F3224" s="5" t="n">
        <v>106868.78</v>
      </c>
      <c r="G3224" s="5" t="n">
        <v>12127.87222</v>
      </c>
      <c r="H3224" s="5" t="n">
        <v>12013.89447</v>
      </c>
      <c r="I3224" s="5" t="n">
        <v>2618.147</v>
      </c>
      <c r="J3224" s="5" t="inlineStr">
        <is>
          <t>NORMAL</t>
        </is>
      </c>
    </row>
    <row r="3225">
      <c r="A3225" s="5" t="n">
        <v>299.817</v>
      </c>
      <c r="B3225" s="5" t="n">
        <v>0.45</v>
      </c>
      <c r="C3225" s="5" t="n">
        <v>294.26</v>
      </c>
      <c r="D3225" s="5" t="n">
        <v>1.11</v>
      </c>
      <c r="E3225" s="5" t="n">
        <v>2</v>
      </c>
      <c r="F3225" s="5" t="n">
        <v>57226.51</v>
      </c>
      <c r="G3225" s="5" t="n">
        <v>14903.13599</v>
      </c>
      <c r="H3225" s="5" t="n">
        <v>13110.70602</v>
      </c>
      <c r="I3225" s="5" t="n">
        <v>4374.24</v>
      </c>
      <c r="J3225" s="5" t="inlineStr">
        <is>
          <t>NORMAL</t>
        </is>
      </c>
    </row>
    <row r="3226">
      <c r="A3226" s="5" t="n">
        <v>299.817</v>
      </c>
      <c r="B3226" s="5" t="n">
        <v>0.45</v>
      </c>
      <c r="C3226" s="5" t="n">
        <v>294.26</v>
      </c>
      <c r="D3226" s="5" t="n">
        <v>1.11</v>
      </c>
      <c r="E3226" s="5" t="n">
        <v>2</v>
      </c>
      <c r="F3226" s="5" t="n">
        <v>79289.74000000001</v>
      </c>
      <c r="G3226" s="5" t="n">
        <v>15565.67995</v>
      </c>
      <c r="H3226" s="5" t="n">
        <v>13469.87011</v>
      </c>
      <c r="I3226" s="5" t="n">
        <v>3899.099</v>
      </c>
      <c r="J3226" s="5" t="inlineStr">
        <is>
          <t>NORMAL</t>
        </is>
      </c>
    </row>
    <row r="3227">
      <c r="A3227" s="5" t="n">
        <v>299.817</v>
      </c>
      <c r="B3227" s="5" t="n">
        <v>0.45</v>
      </c>
      <c r="C3227" s="5" t="n">
        <v>294.26</v>
      </c>
      <c r="D3227" s="5" t="n">
        <v>1.11</v>
      </c>
      <c r="E3227" s="5" t="n">
        <v>2</v>
      </c>
      <c r="F3227" s="5" t="n">
        <v>101352.97</v>
      </c>
      <c r="G3227" s="5" t="n">
        <v>15864.15592</v>
      </c>
      <c r="H3227" s="5" t="n">
        <v>13856.97532</v>
      </c>
      <c r="I3227" s="5" t="n">
        <v>3653.503</v>
      </c>
      <c r="J3227" s="5" t="inlineStr">
        <is>
          <t>NORMAL</t>
        </is>
      </c>
    </row>
    <row r="3228">
      <c r="A3228" s="5" t="n">
        <v>299.817</v>
      </c>
      <c r="B3228" s="5" t="n">
        <v>0.45</v>
      </c>
      <c r="C3228" s="5" t="n">
        <v>294.26</v>
      </c>
      <c r="D3228" s="5" t="n">
        <v>1.11</v>
      </c>
      <c r="E3228" s="5" t="n">
        <v>2</v>
      </c>
      <c r="F3228" s="5" t="n">
        <v>106868.78</v>
      </c>
      <c r="G3228" s="5" t="n">
        <v>15828.25322</v>
      </c>
      <c r="H3228" s="5" t="n">
        <v>14095.28109</v>
      </c>
      <c r="I3228" s="5" t="n">
        <v>3606.217</v>
      </c>
      <c r="J3228" s="5" t="inlineStr">
        <is>
          <t>NORMAL</t>
        </is>
      </c>
    </row>
    <row r="3229">
      <c r="A3229" s="5" t="n">
        <v>299.817</v>
      </c>
      <c r="B3229" s="5" t="n">
        <v>0.45</v>
      </c>
      <c r="C3229" s="5" t="n">
        <v>294.26</v>
      </c>
      <c r="D3229" s="5" t="n">
        <v>1.42</v>
      </c>
      <c r="E3229" s="5" t="n">
        <v>1</v>
      </c>
      <c r="F3229" s="5" t="n">
        <v>57226.51</v>
      </c>
      <c r="G3229" s="5" t="n">
        <v>11711.45955</v>
      </c>
      <c r="H3229" s="5" t="n">
        <v>11702.62911</v>
      </c>
      <c r="I3229" s="5" t="n">
        <v>3081.81</v>
      </c>
      <c r="J3229" s="5" t="inlineStr">
        <is>
          <t>NORMAL</t>
        </is>
      </c>
    </row>
    <row r="3230">
      <c r="A3230" s="5" t="n">
        <v>299.817</v>
      </c>
      <c r="B3230" s="5" t="n">
        <v>0.45</v>
      </c>
      <c r="C3230" s="5" t="n">
        <v>294.26</v>
      </c>
      <c r="D3230" s="5" t="n">
        <v>1.42</v>
      </c>
      <c r="E3230" s="5" t="n">
        <v>1</v>
      </c>
      <c r="F3230" s="5" t="n">
        <v>79289.74000000001</v>
      </c>
      <c r="G3230" s="5" t="n">
        <v>12220.92614</v>
      </c>
      <c r="H3230" s="5" t="n">
        <v>12211.60158</v>
      </c>
      <c r="I3230" s="5" t="n">
        <v>2797.96</v>
      </c>
      <c r="J3230" s="5" t="inlineStr">
        <is>
          <t>NORMAL</t>
        </is>
      </c>
    </row>
    <row r="3231">
      <c r="A3231" s="5" t="n">
        <v>299.817</v>
      </c>
      <c r="B3231" s="5" t="n">
        <v>0.45</v>
      </c>
      <c r="C3231" s="5" t="n">
        <v>294.26</v>
      </c>
      <c r="D3231" s="5" t="n">
        <v>1.42</v>
      </c>
      <c r="E3231" s="5" t="n">
        <v>1</v>
      </c>
      <c r="F3231" s="5" t="n">
        <v>101352.97</v>
      </c>
      <c r="G3231" s="5" t="n">
        <v>12522.8898</v>
      </c>
      <c r="H3231" s="5" t="n">
        <v>12513.34736</v>
      </c>
      <c r="I3231" s="5" t="n">
        <v>2643.271</v>
      </c>
      <c r="J3231" s="5" t="inlineStr">
        <is>
          <t>NORMAL</t>
        </is>
      </c>
    </row>
    <row r="3232">
      <c r="A3232" s="5" t="n">
        <v>299.817</v>
      </c>
      <c r="B3232" s="5" t="n">
        <v>0.45</v>
      </c>
      <c r="C3232" s="5" t="n">
        <v>294.26</v>
      </c>
      <c r="D3232" s="5" t="n">
        <v>1.42</v>
      </c>
      <c r="E3232" s="5" t="n">
        <v>1</v>
      </c>
      <c r="F3232" s="5" t="n">
        <v>106868.78</v>
      </c>
      <c r="G3232" s="5" t="n">
        <v>12503.39977</v>
      </c>
      <c r="H3232" s="5" t="n">
        <v>12493.9597</v>
      </c>
      <c r="I3232" s="5" t="n">
        <v>2616.044</v>
      </c>
      <c r="J3232" s="5" t="inlineStr">
        <is>
          <t>NORMAL</t>
        </is>
      </c>
    </row>
    <row r="3233">
      <c r="A3233" s="5" t="n">
        <v>299.817</v>
      </c>
      <c r="B3233" s="5" t="n">
        <v>0.45</v>
      </c>
      <c r="C3233" s="5" t="n">
        <v>294.26</v>
      </c>
      <c r="D3233" s="5" t="n">
        <v>1.42</v>
      </c>
      <c r="E3233" s="5" t="n">
        <v>2</v>
      </c>
      <c r="F3233" s="5" t="n">
        <v>57226.51</v>
      </c>
      <c r="G3233" s="5" t="n">
        <v>15247.83118</v>
      </c>
      <c r="H3233" s="5" t="n">
        <v>14669.69442</v>
      </c>
      <c r="I3233" s="5" t="n">
        <v>4415.64</v>
      </c>
      <c r="J3233" s="5" t="inlineStr">
        <is>
          <t>NORMAL</t>
        </is>
      </c>
    </row>
    <row r="3234">
      <c r="A3234" s="5" t="n">
        <v>299.817</v>
      </c>
      <c r="B3234" s="5" t="n">
        <v>0.45</v>
      </c>
      <c r="C3234" s="5" t="n">
        <v>294.26</v>
      </c>
      <c r="D3234" s="5" t="n">
        <v>1.42</v>
      </c>
      <c r="E3234" s="5" t="n">
        <v>2</v>
      </c>
      <c r="F3234" s="5" t="n">
        <v>79289.74000000001</v>
      </c>
      <c r="G3234" s="5" t="n">
        <v>16036.04924</v>
      </c>
      <c r="H3234" s="5" t="n">
        <v>14953.43952</v>
      </c>
      <c r="I3234" s="5" t="n">
        <v>3933.31</v>
      </c>
      <c r="J3234" s="5" t="inlineStr">
        <is>
          <t>NORMAL</t>
        </is>
      </c>
    </row>
    <row r="3235">
      <c r="A3235" s="5" t="n">
        <v>299.817</v>
      </c>
      <c r="B3235" s="5" t="n">
        <v>0.45</v>
      </c>
      <c r="C3235" s="5" t="n">
        <v>294.26</v>
      </c>
      <c r="D3235" s="5" t="n">
        <v>1.42</v>
      </c>
      <c r="E3235" s="5" t="n">
        <v>2</v>
      </c>
      <c r="F3235" s="5" t="n">
        <v>101352.97</v>
      </c>
      <c r="G3235" s="5" t="n">
        <v>16426.17233</v>
      </c>
      <c r="H3235" s="5" t="n">
        <v>15255.0848</v>
      </c>
      <c r="I3235" s="5" t="n">
        <v>3682.142</v>
      </c>
      <c r="J3235" s="5" t="inlineStr">
        <is>
          <t>NORMAL</t>
        </is>
      </c>
    </row>
    <row r="3236">
      <c r="A3236" s="5" t="n">
        <v>299.817</v>
      </c>
      <c r="B3236" s="5" t="n">
        <v>0.45</v>
      </c>
      <c r="C3236" s="5" t="n">
        <v>294.26</v>
      </c>
      <c r="D3236" s="5" t="n">
        <v>1.42</v>
      </c>
      <c r="E3236" s="5" t="n">
        <v>2</v>
      </c>
      <c r="F3236" s="5" t="n">
        <v>106868.78</v>
      </c>
      <c r="G3236" s="5" t="n">
        <v>16407.85463</v>
      </c>
      <c r="H3236" s="5" t="n">
        <v>15544.12876</v>
      </c>
      <c r="I3236" s="5" t="n">
        <v>3633.729</v>
      </c>
      <c r="J3236" s="5" t="inlineStr">
        <is>
          <t>NORMAL</t>
        </is>
      </c>
    </row>
    <row r="3237">
      <c r="A3237" s="5" t="n">
        <v>299.817</v>
      </c>
      <c r="B3237" s="5" t="n">
        <v>0.45</v>
      </c>
      <c r="C3237" s="5" t="n">
        <v>297.037</v>
      </c>
      <c r="D3237" s="5" t="n">
        <v>0.5</v>
      </c>
      <c r="E3237" s="5" t="n">
        <v>1</v>
      </c>
      <c r="F3237" s="5" t="n">
        <v>57226.51</v>
      </c>
      <c r="G3237" s="5" t="n">
        <v>11209.26143</v>
      </c>
      <c r="H3237" s="5" t="n">
        <v>7855.584921</v>
      </c>
      <c r="I3237" s="5" t="n">
        <v>3060.275</v>
      </c>
      <c r="J3237" s="5" t="inlineStr">
        <is>
          <t>NORMAL</t>
        </is>
      </c>
    </row>
    <row r="3238">
      <c r="A3238" s="5" t="n">
        <v>299.817</v>
      </c>
      <c r="B3238" s="5" t="n">
        <v>0.45</v>
      </c>
      <c r="C3238" s="5" t="n">
        <v>297.037</v>
      </c>
      <c r="D3238" s="5" t="n">
        <v>0.5</v>
      </c>
      <c r="E3238" s="5" t="n">
        <v>1</v>
      </c>
      <c r="F3238" s="5" t="n">
        <v>79289.74000000001</v>
      </c>
      <c r="G3238" s="5" t="n">
        <v>11356.30129</v>
      </c>
      <c r="H3238" s="5" t="n">
        <v>8304.84042</v>
      </c>
      <c r="I3238" s="5" t="n">
        <v>2786.061</v>
      </c>
      <c r="J3238" s="5" t="inlineStr">
        <is>
          <t>NORMAL</t>
        </is>
      </c>
    </row>
    <row r="3239">
      <c r="A3239" s="5" t="n">
        <v>299.817</v>
      </c>
      <c r="B3239" s="5" t="n">
        <v>0.45</v>
      </c>
      <c r="C3239" s="5" t="n">
        <v>297.037</v>
      </c>
      <c r="D3239" s="5" t="n">
        <v>0.5</v>
      </c>
      <c r="E3239" s="5" t="n">
        <v>1</v>
      </c>
      <c r="F3239" s="5" t="n">
        <v>101352.97</v>
      </c>
      <c r="G3239" s="5" t="n">
        <v>11344.95897</v>
      </c>
      <c r="H3239" s="5" t="n">
        <v>8607.034641</v>
      </c>
      <c r="I3239" s="5" t="n">
        <v>2646.071</v>
      </c>
      <c r="J3239" s="5" t="inlineStr">
        <is>
          <t>NORMAL</t>
        </is>
      </c>
    </row>
    <row r="3240">
      <c r="A3240" s="5" t="n">
        <v>299.817</v>
      </c>
      <c r="B3240" s="5" t="n">
        <v>0.45</v>
      </c>
      <c r="C3240" s="5" t="n">
        <v>297.037</v>
      </c>
      <c r="D3240" s="5" t="n">
        <v>0.5</v>
      </c>
      <c r="E3240" s="5" t="n">
        <v>1</v>
      </c>
      <c r="F3240" s="5" t="n">
        <v>106868.78</v>
      </c>
      <c r="G3240" s="5" t="n">
        <v>11274.15006</v>
      </c>
      <c r="H3240" s="5" t="n">
        <v>8587.745583</v>
      </c>
      <c r="I3240" s="5" t="n">
        <v>2622.434</v>
      </c>
      <c r="J3240" s="5" t="inlineStr">
        <is>
          <t>NORMAL</t>
        </is>
      </c>
    </row>
    <row r="3241">
      <c r="A3241" s="5" t="n">
        <v>299.817</v>
      </c>
      <c r="B3241" s="5" t="n">
        <v>0.45</v>
      </c>
      <c r="C3241" s="5" t="n">
        <v>297.037</v>
      </c>
      <c r="D3241" s="5" t="n">
        <v>0.5</v>
      </c>
      <c r="E3241" s="5" t="n">
        <v>2</v>
      </c>
      <c r="F3241" s="5" t="n">
        <v>57226.51</v>
      </c>
      <c r="G3241" s="5" t="n">
        <v>14259.67175</v>
      </c>
      <c r="H3241" s="5" t="n">
        <v>8834.921863</v>
      </c>
      <c r="I3241" s="5" t="n">
        <v>4297.109</v>
      </c>
      <c r="J3241" s="5" t="inlineStr">
        <is>
          <t>NORMAL</t>
        </is>
      </c>
    </row>
    <row r="3242">
      <c r="A3242" s="5" t="n">
        <v>299.817</v>
      </c>
      <c r="B3242" s="5" t="n">
        <v>0.45</v>
      </c>
      <c r="C3242" s="5" t="n">
        <v>297.037</v>
      </c>
      <c r="D3242" s="5" t="n">
        <v>0.5</v>
      </c>
      <c r="E3242" s="5" t="n">
        <v>2</v>
      </c>
      <c r="F3242" s="5" t="n">
        <v>79289.74000000001</v>
      </c>
      <c r="G3242" s="5" t="n">
        <v>14392.2626</v>
      </c>
      <c r="H3242" s="5" t="n">
        <v>9591.637058</v>
      </c>
      <c r="I3242" s="5" t="n">
        <v>3816.999</v>
      </c>
      <c r="J3242" s="5" t="inlineStr">
        <is>
          <t>NORMAL</t>
        </is>
      </c>
    </row>
    <row r="3243">
      <c r="A3243" s="5" t="n">
        <v>299.817</v>
      </c>
      <c r="B3243" s="5" t="n">
        <v>0.45</v>
      </c>
      <c r="C3243" s="5" t="n">
        <v>297.037</v>
      </c>
      <c r="D3243" s="5" t="n">
        <v>0.5</v>
      </c>
      <c r="E3243" s="5" t="n">
        <v>2</v>
      </c>
      <c r="F3243" s="5" t="n">
        <v>101352.97</v>
      </c>
      <c r="G3243" s="5" t="n">
        <v>14261.9578</v>
      </c>
      <c r="H3243" s="5" t="n">
        <v>10088.78059</v>
      </c>
      <c r="I3243" s="5" t="n">
        <v>3575.089</v>
      </c>
      <c r="J3243" s="5" t="inlineStr">
        <is>
          <t>NORMAL</t>
        </is>
      </c>
    </row>
    <row r="3244">
      <c r="A3244" s="5" t="n">
        <v>299.817</v>
      </c>
      <c r="B3244" s="5" t="n">
        <v>0.45</v>
      </c>
      <c r="C3244" s="5" t="n">
        <v>297.037</v>
      </c>
      <c r="D3244" s="5" t="n">
        <v>0.5</v>
      </c>
      <c r="E3244" s="5" t="n">
        <v>2</v>
      </c>
      <c r="F3244" s="5" t="n">
        <v>106868.78</v>
      </c>
      <c r="G3244" s="5" t="n">
        <v>14182.79601</v>
      </c>
      <c r="H3244" s="5" t="n">
        <v>10167.15006</v>
      </c>
      <c r="I3244" s="5" t="n">
        <v>3529.9799</v>
      </c>
      <c r="J3244" s="5" t="inlineStr">
        <is>
          <t>NORMAL</t>
        </is>
      </c>
    </row>
    <row r="3245">
      <c r="A3245" s="5" t="n">
        <v>299.817</v>
      </c>
      <c r="B3245" s="5" t="n">
        <v>0.45</v>
      </c>
      <c r="C3245" s="5" t="n">
        <v>297.037</v>
      </c>
      <c r="D3245" s="5" t="n">
        <v>0.8</v>
      </c>
      <c r="E3245" s="5" t="n">
        <v>1</v>
      </c>
      <c r="F3245" s="5" t="n">
        <v>57226.51</v>
      </c>
      <c r="G3245" s="5" t="n">
        <v>11939.15592</v>
      </c>
      <c r="H3245" s="5" t="n">
        <v>10264.70124</v>
      </c>
      <c r="I3245" s="5" t="n">
        <v>3092.002</v>
      </c>
      <c r="J3245" s="5" t="inlineStr">
        <is>
          <t>NORMAL</t>
        </is>
      </c>
    </row>
    <row r="3246">
      <c r="A3246" s="5" t="n">
        <v>299.817</v>
      </c>
      <c r="B3246" s="5" t="n">
        <v>0.45</v>
      </c>
      <c r="C3246" s="5" t="n">
        <v>297.037</v>
      </c>
      <c r="D3246" s="5" t="n">
        <v>0.8</v>
      </c>
      <c r="E3246" s="5" t="n">
        <v>1</v>
      </c>
      <c r="F3246" s="5" t="n">
        <v>79289.74000000001</v>
      </c>
      <c r="G3246" s="5" t="n">
        <v>12325.84994</v>
      </c>
      <c r="H3246" s="5" t="n">
        <v>10469.42903</v>
      </c>
      <c r="I3246" s="5" t="n">
        <v>2798.894</v>
      </c>
      <c r="J3246" s="5" t="inlineStr">
        <is>
          <t>NORMAL</t>
        </is>
      </c>
    </row>
    <row r="3247">
      <c r="A3247" s="5" t="n">
        <v>299.817</v>
      </c>
      <c r="B3247" s="5" t="n">
        <v>0.45</v>
      </c>
      <c r="C3247" s="5" t="n">
        <v>297.037</v>
      </c>
      <c r="D3247" s="5" t="n">
        <v>0.8</v>
      </c>
      <c r="E3247" s="5" t="n">
        <v>1</v>
      </c>
      <c r="F3247" s="5" t="n">
        <v>101352.97</v>
      </c>
      <c r="G3247" s="5" t="n">
        <v>12485.96131</v>
      </c>
      <c r="H3247" s="5" t="n">
        <v>10750.4002</v>
      </c>
      <c r="I3247" s="5" t="n">
        <v>2643.506</v>
      </c>
      <c r="J3247" s="5" t="inlineStr">
        <is>
          <t>NORMAL</t>
        </is>
      </c>
    </row>
    <row r="3248">
      <c r="A3248" s="5" t="n">
        <v>299.817</v>
      </c>
      <c r="B3248" s="5" t="n">
        <v>0.45</v>
      </c>
      <c r="C3248" s="5" t="n">
        <v>297.037</v>
      </c>
      <c r="D3248" s="5" t="n">
        <v>0.8</v>
      </c>
      <c r="E3248" s="5" t="n">
        <v>1</v>
      </c>
      <c r="F3248" s="5" t="n">
        <v>106868.78</v>
      </c>
      <c r="G3248" s="5" t="n">
        <v>12432.3857</v>
      </c>
      <c r="H3248" s="5" t="n">
        <v>10931.0135</v>
      </c>
      <c r="I3248" s="5" t="n">
        <v>2616.31</v>
      </c>
      <c r="J3248" s="5" t="inlineStr">
        <is>
          <t>NORMAL</t>
        </is>
      </c>
    </row>
    <row r="3249">
      <c r="A3249" s="5" t="n">
        <v>299.817</v>
      </c>
      <c r="B3249" s="5" t="n">
        <v>0.45</v>
      </c>
      <c r="C3249" s="5" t="n">
        <v>297.037</v>
      </c>
      <c r="D3249" s="5" t="n">
        <v>0.8</v>
      </c>
      <c r="E3249" s="5" t="n">
        <v>2</v>
      </c>
      <c r="F3249" s="5" t="n">
        <v>57226.51</v>
      </c>
      <c r="G3249" s="5" t="n">
        <v>15357.09261</v>
      </c>
      <c r="H3249" s="5" t="n">
        <v>11589.12244</v>
      </c>
      <c r="I3249" s="5" t="n">
        <v>4427.421</v>
      </c>
      <c r="J3249" s="5" t="inlineStr">
        <is>
          <t>NORMAL</t>
        </is>
      </c>
    </row>
    <row r="3250">
      <c r="A3250" s="5" t="n">
        <v>299.817</v>
      </c>
      <c r="B3250" s="5" t="n">
        <v>0.45</v>
      </c>
      <c r="C3250" s="5" t="n">
        <v>297.037</v>
      </c>
      <c r="D3250" s="5" t="n">
        <v>0.8</v>
      </c>
      <c r="E3250" s="5" t="n">
        <v>2</v>
      </c>
      <c r="F3250" s="5" t="n">
        <v>79289.74000000001</v>
      </c>
      <c r="G3250" s="5" t="n">
        <v>15886.69402</v>
      </c>
      <c r="H3250" s="5" t="n">
        <v>12111.30062</v>
      </c>
      <c r="I3250" s="5" t="n">
        <v>3922.793</v>
      </c>
      <c r="J3250" s="5" t="inlineStr">
        <is>
          <t>NORMAL</t>
        </is>
      </c>
    </row>
    <row r="3251">
      <c r="A3251" s="5" t="n">
        <v>299.817</v>
      </c>
      <c r="B3251" s="5" t="n">
        <v>0.45</v>
      </c>
      <c r="C3251" s="5" t="n">
        <v>297.037</v>
      </c>
      <c r="D3251" s="5" t="n">
        <v>0.8</v>
      </c>
      <c r="E3251" s="5" t="n">
        <v>2</v>
      </c>
      <c r="F3251" s="5" t="n">
        <v>101352.97</v>
      </c>
      <c r="G3251" s="5" t="n">
        <v>16072.83118</v>
      </c>
      <c r="H3251" s="5" t="n">
        <v>12615.62949</v>
      </c>
      <c r="I3251" s="5" t="n">
        <v>3664.146</v>
      </c>
      <c r="J3251" s="5" t="inlineStr">
        <is>
          <t>NORMAL</t>
        </is>
      </c>
    </row>
    <row r="3252">
      <c r="A3252" s="5" t="n">
        <v>299.817</v>
      </c>
      <c r="B3252" s="5" t="n">
        <v>0.45</v>
      </c>
      <c r="C3252" s="5" t="n">
        <v>297.037</v>
      </c>
      <c r="D3252" s="5" t="n">
        <v>0.8</v>
      </c>
      <c r="E3252" s="5" t="n">
        <v>2</v>
      </c>
      <c r="F3252" s="5" t="n">
        <v>106868.78</v>
      </c>
      <c r="G3252" s="5" t="n">
        <v>16009.32005</v>
      </c>
      <c r="H3252" s="5" t="n">
        <v>12849.52853</v>
      </c>
      <c r="I3252" s="5" t="n">
        <v>3614.798</v>
      </c>
      <c r="J3252" s="5" t="inlineStr">
        <is>
          <t>NORMAL</t>
        </is>
      </c>
    </row>
    <row r="3253">
      <c r="A3253" s="5" t="n">
        <v>299.817</v>
      </c>
      <c r="B3253" s="5" t="n">
        <v>0.45</v>
      </c>
      <c r="C3253" s="5" t="n">
        <v>297.037</v>
      </c>
      <c r="D3253" s="5" t="n">
        <v>1.11</v>
      </c>
      <c r="E3253" s="5" t="n">
        <v>1</v>
      </c>
      <c r="F3253" s="5" t="n">
        <v>57226.51</v>
      </c>
      <c r="G3253" s="5" t="n">
        <v>12299.82415</v>
      </c>
      <c r="H3253" s="5" t="n">
        <v>12127.02392</v>
      </c>
      <c r="I3253" s="5" t="n">
        <v>3109.92</v>
      </c>
      <c r="J3253" s="5" t="inlineStr">
        <is>
          <t>NORMAL</t>
        </is>
      </c>
    </row>
    <row r="3254">
      <c r="A3254" s="5" t="n">
        <v>299.817</v>
      </c>
      <c r="B3254" s="5" t="n">
        <v>0.45</v>
      </c>
      <c r="C3254" s="5" t="n">
        <v>297.037</v>
      </c>
      <c r="D3254" s="5" t="n">
        <v>1.11</v>
      </c>
      <c r="E3254" s="5" t="n">
        <v>1</v>
      </c>
      <c r="F3254" s="5" t="n">
        <v>79289.74000000001</v>
      </c>
      <c r="G3254" s="5" t="n">
        <v>12818.69871</v>
      </c>
      <c r="H3254" s="5" t="n">
        <v>12239.04997</v>
      </c>
      <c r="I3254" s="5" t="n">
        <v>2806.436</v>
      </c>
      <c r="J3254" s="5" t="inlineStr">
        <is>
          <t>NORMAL</t>
        </is>
      </c>
    </row>
    <row r="3255">
      <c r="A3255" s="5" t="n">
        <v>299.817</v>
      </c>
      <c r="B3255" s="5" t="n">
        <v>0.45</v>
      </c>
      <c r="C3255" s="5" t="n">
        <v>297.037</v>
      </c>
      <c r="D3255" s="5" t="n">
        <v>1.11</v>
      </c>
      <c r="E3255" s="5" t="n">
        <v>1</v>
      </c>
      <c r="F3255" s="5" t="n">
        <v>101352.97</v>
      </c>
      <c r="G3255" s="5" t="n">
        <v>13078.72216</v>
      </c>
      <c r="H3255" s="5" t="n">
        <v>12403.76854</v>
      </c>
      <c r="I3255" s="5" t="n">
        <v>2643.549</v>
      </c>
      <c r="J3255" s="5" t="inlineStr">
        <is>
          <t>NORMAL</t>
        </is>
      </c>
    </row>
    <row r="3256">
      <c r="A3256" s="5" t="n">
        <v>299.817</v>
      </c>
      <c r="B3256" s="5" t="n">
        <v>0.45</v>
      </c>
      <c r="C3256" s="5" t="n">
        <v>297.037</v>
      </c>
      <c r="D3256" s="5" t="n">
        <v>1.11</v>
      </c>
      <c r="E3256" s="5" t="n">
        <v>1</v>
      </c>
      <c r="F3256" s="5" t="n">
        <v>106868.78</v>
      </c>
      <c r="G3256" s="5" t="n">
        <v>13035.16999</v>
      </c>
      <c r="H3256" s="5" t="n">
        <v>12625.16175</v>
      </c>
      <c r="I3256" s="5" t="n">
        <v>2614.434</v>
      </c>
      <c r="J3256" s="5" t="inlineStr">
        <is>
          <t>NORMAL</t>
        </is>
      </c>
    </row>
    <row r="3257">
      <c r="A3257" s="5" t="n">
        <v>299.817</v>
      </c>
      <c r="B3257" s="5" t="n">
        <v>0.45</v>
      </c>
      <c r="C3257" s="5" t="n">
        <v>297.037</v>
      </c>
      <c r="D3257" s="5" t="n">
        <v>1.11</v>
      </c>
      <c r="E3257" s="5" t="n">
        <v>2</v>
      </c>
      <c r="F3257" s="5" t="n">
        <v>57226.51</v>
      </c>
      <c r="G3257" s="5" t="n">
        <v>15900.58617</v>
      </c>
      <c r="H3257" s="5" t="n">
        <v>13634.27562</v>
      </c>
      <c r="I3257" s="5" t="n">
        <v>4493.42</v>
      </c>
      <c r="J3257" s="5" t="inlineStr">
        <is>
          <t>NORMAL</t>
        </is>
      </c>
    </row>
    <row r="3258">
      <c r="A3258" s="5" t="n">
        <v>299.817</v>
      </c>
      <c r="B3258" s="5" t="n">
        <v>0.45</v>
      </c>
      <c r="C3258" s="5" t="n">
        <v>297.037</v>
      </c>
      <c r="D3258" s="5" t="n">
        <v>1.11</v>
      </c>
      <c r="E3258" s="5" t="n">
        <v>2</v>
      </c>
      <c r="F3258" s="5" t="n">
        <v>79289.74000000001</v>
      </c>
      <c r="G3258" s="5" t="n">
        <v>16647.03986</v>
      </c>
      <c r="H3258" s="5" t="n">
        <v>14011.16422</v>
      </c>
      <c r="I3258" s="5" t="n">
        <v>3977.917</v>
      </c>
      <c r="J3258" s="5" t="inlineStr">
        <is>
          <t>NORMAL</t>
        </is>
      </c>
    </row>
    <row r="3259">
      <c r="A3259" s="5" t="n">
        <v>299.817</v>
      </c>
      <c r="B3259" s="5" t="n">
        <v>0.45</v>
      </c>
      <c r="C3259" s="5" t="n">
        <v>297.037</v>
      </c>
      <c r="D3259" s="5" t="n">
        <v>1.11</v>
      </c>
      <c r="E3259" s="5" t="n">
        <v>2</v>
      </c>
      <c r="F3259" s="5" t="n">
        <v>101352.97</v>
      </c>
      <c r="G3259" s="5" t="n">
        <v>16982.97186</v>
      </c>
      <c r="H3259" s="5" t="n">
        <v>14424.77586</v>
      </c>
      <c r="I3259" s="5" t="n">
        <v>3711.251</v>
      </c>
      <c r="J3259" s="5" t="inlineStr">
        <is>
          <t>NORMAL</t>
        </is>
      </c>
    </row>
    <row r="3260">
      <c r="A3260" s="5" t="n">
        <v>299.817</v>
      </c>
      <c r="B3260" s="5" t="n">
        <v>0.45</v>
      </c>
      <c r="C3260" s="5" t="n">
        <v>297.037</v>
      </c>
      <c r="D3260" s="5" t="n">
        <v>1.11</v>
      </c>
      <c r="E3260" s="5" t="n">
        <v>2</v>
      </c>
      <c r="F3260" s="5" t="n">
        <v>106868.78</v>
      </c>
      <c r="G3260" s="5" t="n">
        <v>16940.67995</v>
      </c>
      <c r="H3260" s="5" t="n">
        <v>14693.29547</v>
      </c>
      <c r="I3260" s="5" t="n">
        <v>3659.531</v>
      </c>
      <c r="J3260" s="5" t="inlineStr">
        <is>
          <t>NORMAL</t>
        </is>
      </c>
    </row>
    <row r="3261">
      <c r="A3261" s="5" t="n">
        <v>299.817</v>
      </c>
      <c r="B3261" s="5" t="n">
        <v>0.45</v>
      </c>
      <c r="C3261" s="5" t="n">
        <v>297.037</v>
      </c>
      <c r="D3261" s="5" t="n">
        <v>1.42</v>
      </c>
      <c r="E3261" s="5" t="n">
        <v>1</v>
      </c>
      <c r="F3261" s="5" t="n">
        <v>57226.51</v>
      </c>
      <c r="G3261" s="5" t="n">
        <v>12539.03869</v>
      </c>
      <c r="H3261" s="5" t="n">
        <v>12527.89148</v>
      </c>
      <c r="I3261" s="5" t="n">
        <v>3120.23</v>
      </c>
      <c r="J3261" s="5" t="inlineStr">
        <is>
          <t>NORMAL</t>
        </is>
      </c>
    </row>
    <row r="3262">
      <c r="A3262" s="5" t="n">
        <v>299.817</v>
      </c>
      <c r="B3262" s="5" t="n">
        <v>0.45</v>
      </c>
      <c r="C3262" s="5" t="n">
        <v>297.037</v>
      </c>
      <c r="D3262" s="5" t="n">
        <v>1.42</v>
      </c>
      <c r="E3262" s="5" t="n">
        <v>1</v>
      </c>
      <c r="F3262" s="5" t="n">
        <v>79289.74000000001</v>
      </c>
      <c r="G3262" s="5" t="n">
        <v>13141.73505</v>
      </c>
      <c r="H3262" s="5" t="n">
        <v>13129.98634</v>
      </c>
      <c r="I3262" s="5" t="n">
        <v>2810.51</v>
      </c>
      <c r="J3262" s="5" t="inlineStr">
        <is>
          <t>NORMAL</t>
        </is>
      </c>
    </row>
    <row r="3263">
      <c r="A3263" s="5" t="n">
        <v>299.817</v>
      </c>
      <c r="B3263" s="5" t="n">
        <v>0.45</v>
      </c>
      <c r="C3263" s="5" t="n">
        <v>297.037</v>
      </c>
      <c r="D3263" s="5" t="n">
        <v>1.42</v>
      </c>
      <c r="E3263" s="5" t="n">
        <v>1</v>
      </c>
      <c r="F3263" s="5" t="n">
        <v>101352.97</v>
      </c>
      <c r="G3263" s="5" t="n">
        <v>13453.39977</v>
      </c>
      <c r="H3263" s="5" t="n">
        <v>13441.35897</v>
      </c>
      <c r="I3263" s="5" t="n">
        <v>2643.479</v>
      </c>
      <c r="J3263" s="5" t="inlineStr">
        <is>
          <t>NORMAL</t>
        </is>
      </c>
    </row>
    <row r="3264">
      <c r="A3264" s="5" t="n">
        <v>299.817</v>
      </c>
      <c r="B3264" s="5" t="n">
        <v>0.45</v>
      </c>
      <c r="C3264" s="5" t="n">
        <v>297.037</v>
      </c>
      <c r="D3264" s="5" t="n">
        <v>1.42</v>
      </c>
      <c r="E3264" s="5" t="n">
        <v>1</v>
      </c>
      <c r="F3264" s="5" t="n">
        <v>106868.78</v>
      </c>
      <c r="G3264" s="5" t="n">
        <v>13423.97421</v>
      </c>
      <c r="H3264" s="5" t="n">
        <v>13412.06714</v>
      </c>
      <c r="I3264" s="5" t="n">
        <v>2613.477</v>
      </c>
      <c r="J3264" s="5" t="inlineStr">
        <is>
          <t>NORMAL</t>
        </is>
      </c>
    </row>
    <row r="3265">
      <c r="A3265" s="5" t="n">
        <v>299.817</v>
      </c>
      <c r="B3265" s="5" t="n">
        <v>0.45</v>
      </c>
      <c r="C3265" s="5" t="n">
        <v>297.037</v>
      </c>
      <c r="D3265" s="5" t="n">
        <v>1.42</v>
      </c>
      <c r="E3265" s="5" t="n">
        <v>2</v>
      </c>
      <c r="F3265" s="5" t="n">
        <v>57226.51</v>
      </c>
      <c r="G3265" s="5" t="n">
        <v>16244.25557</v>
      </c>
      <c r="H3265" s="5" t="n">
        <v>15314.40189</v>
      </c>
      <c r="I3265" s="5" t="n">
        <v>4535.99</v>
      </c>
      <c r="J3265" s="5" t="inlineStr">
        <is>
          <t>NORMAL</t>
        </is>
      </c>
    </row>
    <row r="3266">
      <c r="A3266" s="5" t="n">
        <v>299.817</v>
      </c>
      <c r="B3266" s="5" t="n">
        <v>0.45</v>
      </c>
      <c r="C3266" s="5" t="n">
        <v>297.037</v>
      </c>
      <c r="D3266" s="5" t="n">
        <v>1.42</v>
      </c>
      <c r="E3266" s="5" t="n">
        <v>2</v>
      </c>
      <c r="F3266" s="5" t="n">
        <v>79289.74000000001</v>
      </c>
      <c r="G3266" s="5" t="n">
        <v>17124.82415</v>
      </c>
      <c r="H3266" s="5" t="n">
        <v>15567.28714</v>
      </c>
      <c r="I3266" s="5" t="n">
        <v>4013.76</v>
      </c>
      <c r="J3266" s="5" t="inlineStr">
        <is>
          <t>NORMAL</t>
        </is>
      </c>
    </row>
    <row r="3267">
      <c r="A3267" s="5" t="n">
        <v>299.817</v>
      </c>
      <c r="B3267" s="5" t="n">
        <v>0.45</v>
      </c>
      <c r="C3267" s="5" t="n">
        <v>297.037</v>
      </c>
      <c r="D3267" s="5" t="n">
        <v>1.42</v>
      </c>
      <c r="E3267" s="5" t="n">
        <v>2</v>
      </c>
      <c r="F3267" s="5" t="n">
        <v>101352.97</v>
      </c>
      <c r="G3267" s="5" t="n">
        <v>17564.94725</v>
      </c>
      <c r="H3267" s="5" t="n">
        <v>15947.14534</v>
      </c>
      <c r="I3267" s="5" t="n">
        <v>3741.654</v>
      </c>
      <c r="J3267" s="5" t="inlineStr">
        <is>
          <t>NORMAL</t>
        </is>
      </c>
    </row>
    <row r="3268">
      <c r="A3268" s="5" t="n">
        <v>299.817</v>
      </c>
      <c r="B3268" s="5" t="n">
        <v>0.45</v>
      </c>
      <c r="C3268" s="5" t="n">
        <v>297.037</v>
      </c>
      <c r="D3268" s="5" t="n">
        <v>1.42</v>
      </c>
      <c r="E3268" s="5" t="n">
        <v>2</v>
      </c>
      <c r="F3268" s="5" t="n">
        <v>106868.78</v>
      </c>
      <c r="G3268" s="5" t="n">
        <v>17539.36108</v>
      </c>
      <c r="H3268" s="5" t="n">
        <v>16218.62965</v>
      </c>
      <c r="I3268" s="5" t="n">
        <v>3688.892</v>
      </c>
      <c r="J3268" s="5" t="inlineStr">
        <is>
          <t>NORMAL</t>
        </is>
      </c>
    </row>
    <row r="3269">
      <c r="A3269" s="5" t="n">
        <v>299.817</v>
      </c>
      <c r="B3269" s="5" t="n">
        <v>0.45</v>
      </c>
      <c r="C3269" s="5" t="n">
        <v>299.814</v>
      </c>
      <c r="D3269" s="5" t="n">
        <v>0.5</v>
      </c>
      <c r="E3269" s="5" t="n">
        <v>1</v>
      </c>
      <c r="F3269" s="5" t="n">
        <v>57226.51</v>
      </c>
      <c r="G3269" s="5" t="n">
        <v>12063.7163</v>
      </c>
      <c r="H3269" s="5" t="n">
        <v>8026.605701</v>
      </c>
      <c r="I3269" s="5" t="n">
        <v>3098.215</v>
      </c>
      <c r="J3269" s="5" t="inlineStr">
        <is>
          <t>NORMAL</t>
        </is>
      </c>
    </row>
    <row r="3270">
      <c r="A3270" s="5" t="n">
        <v>299.817</v>
      </c>
      <c r="B3270" s="5" t="n">
        <v>0.45</v>
      </c>
      <c r="C3270" s="5" t="n">
        <v>299.814</v>
      </c>
      <c r="D3270" s="5" t="n">
        <v>0.5</v>
      </c>
      <c r="E3270" s="5" t="n">
        <v>1</v>
      </c>
      <c r="F3270" s="5" t="n">
        <v>79289.74000000001</v>
      </c>
      <c r="G3270" s="5" t="n">
        <v>12245.36928</v>
      </c>
      <c r="H3270" s="5" t="n">
        <v>8524.638317999999</v>
      </c>
      <c r="I3270" s="5" t="n">
        <v>2797.914</v>
      </c>
      <c r="J3270" s="5" t="inlineStr">
        <is>
          <t>NORMAL</t>
        </is>
      </c>
    </row>
    <row r="3271">
      <c r="A3271" s="5" t="n">
        <v>299.817</v>
      </c>
      <c r="B3271" s="5" t="n">
        <v>0.45</v>
      </c>
      <c r="C3271" s="5" t="n">
        <v>299.814</v>
      </c>
      <c r="D3271" s="5" t="n">
        <v>0.5</v>
      </c>
      <c r="E3271" s="5" t="n">
        <v>1</v>
      </c>
      <c r="F3271" s="5" t="n">
        <v>101352.97</v>
      </c>
      <c r="G3271" s="5" t="n">
        <v>12231.91676</v>
      </c>
      <c r="H3271" s="5" t="n">
        <v>8876.591909000001</v>
      </c>
      <c r="I3271" s="5" t="n">
        <v>2643.826</v>
      </c>
      <c r="J3271" s="5" t="inlineStr">
        <is>
          <t>NORMAL</t>
        </is>
      </c>
    </row>
    <row r="3272">
      <c r="A3272" s="5" t="n">
        <v>299.817</v>
      </c>
      <c r="B3272" s="5" t="n">
        <v>0.45</v>
      </c>
      <c r="C3272" s="5" t="n">
        <v>299.814</v>
      </c>
      <c r="D3272" s="5" t="n">
        <v>0.5</v>
      </c>
      <c r="E3272" s="5" t="n">
        <v>1</v>
      </c>
      <c r="F3272" s="5" t="n">
        <v>106868.78</v>
      </c>
      <c r="G3272" s="5" t="n">
        <v>12149.2966</v>
      </c>
      <c r="H3272" s="5" t="n">
        <v>8850.993409999999</v>
      </c>
      <c r="I3272" s="5" t="n">
        <v>2617.5349</v>
      </c>
      <c r="J3272" s="5" t="inlineStr">
        <is>
          <t>NORMAL</t>
        </is>
      </c>
    </row>
    <row r="3273">
      <c r="A3273" s="5" t="n">
        <v>299.817</v>
      </c>
      <c r="B3273" s="5" t="n">
        <v>0.45</v>
      </c>
      <c r="C3273" s="5" t="n">
        <v>299.814</v>
      </c>
      <c r="D3273" s="5" t="n">
        <v>0.5</v>
      </c>
      <c r="E3273" s="5" t="n">
        <v>2</v>
      </c>
      <c r="F3273" s="5" t="n">
        <v>57226.51</v>
      </c>
      <c r="G3273" s="5" t="n">
        <v>15285.2286</v>
      </c>
      <c r="H3273" s="5" t="n">
        <v>8909.087203999999</v>
      </c>
      <c r="I3273" s="5" t="n">
        <v>4419.233</v>
      </c>
      <c r="J3273" s="5" t="inlineStr">
        <is>
          <t>NORMAL</t>
        </is>
      </c>
    </row>
    <row r="3274">
      <c r="A3274" s="5" t="n">
        <v>299.817</v>
      </c>
      <c r="B3274" s="5" t="n">
        <v>0.45</v>
      </c>
      <c r="C3274" s="5" t="n">
        <v>299.814</v>
      </c>
      <c r="D3274" s="5" t="n">
        <v>0.5</v>
      </c>
      <c r="E3274" s="5" t="n">
        <v>2</v>
      </c>
      <c r="F3274" s="5" t="n">
        <v>79289.74000000001</v>
      </c>
      <c r="G3274" s="5" t="n">
        <v>15473.38804</v>
      </c>
      <c r="H3274" s="5" t="n">
        <v>9767.916616</v>
      </c>
      <c r="I3274" s="5" t="n">
        <v>3892.89</v>
      </c>
      <c r="J3274" s="5" t="inlineStr">
        <is>
          <t>NORMAL</t>
        </is>
      </c>
    </row>
    <row r="3275">
      <c r="A3275" s="5" t="n">
        <v>299.817</v>
      </c>
      <c r="B3275" s="5" t="n">
        <v>0.45</v>
      </c>
      <c r="C3275" s="5" t="n">
        <v>299.814</v>
      </c>
      <c r="D3275" s="5" t="n">
        <v>0.5</v>
      </c>
      <c r="E3275" s="5" t="n">
        <v>2</v>
      </c>
      <c r="F3275" s="5" t="n">
        <v>101352.97</v>
      </c>
      <c r="G3275" s="5" t="n">
        <v>15384.96483</v>
      </c>
      <c r="H3275" s="5" t="n">
        <v>10344.37342</v>
      </c>
      <c r="I3275" s="5" t="n">
        <v>3629.609</v>
      </c>
      <c r="J3275" s="5" t="inlineStr">
        <is>
          <t>NORMAL</t>
        </is>
      </c>
    </row>
    <row r="3276">
      <c r="A3276" s="5" t="n">
        <v>299.817</v>
      </c>
      <c r="B3276" s="5" t="n">
        <v>0.45</v>
      </c>
      <c r="C3276" s="5" t="n">
        <v>299.814</v>
      </c>
      <c r="D3276" s="5" t="n">
        <v>0.5</v>
      </c>
      <c r="E3276" s="5" t="n">
        <v>2</v>
      </c>
      <c r="F3276" s="5" t="n">
        <v>106868.78</v>
      </c>
      <c r="G3276" s="5" t="n">
        <v>15283.26495</v>
      </c>
      <c r="H3276" s="5" t="n">
        <v>10456.77931</v>
      </c>
      <c r="I3276" s="5" t="n">
        <v>3580.7317</v>
      </c>
      <c r="J3276" s="5" t="inlineStr">
        <is>
          <t>NORMAL</t>
        </is>
      </c>
    </row>
    <row r="3277">
      <c r="A3277" s="5" t="n">
        <v>299.817</v>
      </c>
      <c r="B3277" s="5" t="n">
        <v>0.45</v>
      </c>
      <c r="C3277" s="5" t="n">
        <v>299.814</v>
      </c>
      <c r="D3277" s="5" t="n">
        <v>0.8</v>
      </c>
      <c r="E3277" s="5" t="n">
        <v>1</v>
      </c>
      <c r="F3277" s="5" t="n">
        <v>57226.51</v>
      </c>
      <c r="G3277" s="5" t="n">
        <v>12802.25674</v>
      </c>
      <c r="H3277" s="5" t="n">
        <v>10702.36658</v>
      </c>
      <c r="I3277" s="5" t="n">
        <v>3131.985</v>
      </c>
      <c r="J3277" s="5" t="inlineStr">
        <is>
          <t>NORMAL</t>
        </is>
      </c>
    </row>
    <row r="3278">
      <c r="A3278" s="5" t="n">
        <v>299.817</v>
      </c>
      <c r="B3278" s="5" t="n">
        <v>0.45</v>
      </c>
      <c r="C3278" s="5" t="n">
        <v>299.814</v>
      </c>
      <c r="D3278" s="5" t="n">
        <v>0.8</v>
      </c>
      <c r="E3278" s="5" t="n">
        <v>1</v>
      </c>
      <c r="F3278" s="5" t="n">
        <v>79289.74000000001</v>
      </c>
      <c r="G3278" s="5" t="n">
        <v>13241.82298</v>
      </c>
      <c r="H3278" s="5" t="n">
        <v>10900.82758</v>
      </c>
      <c r="I3278" s="5" t="n">
        <v>2813.309</v>
      </c>
      <c r="J3278" s="5" t="inlineStr">
        <is>
          <t>NORMAL</t>
        </is>
      </c>
    </row>
    <row r="3279">
      <c r="A3279" s="5" t="n">
        <v>299.817</v>
      </c>
      <c r="B3279" s="5" t="n">
        <v>0.45</v>
      </c>
      <c r="C3279" s="5" t="n">
        <v>299.814</v>
      </c>
      <c r="D3279" s="5" t="n">
        <v>0.8</v>
      </c>
      <c r="E3279" s="5" t="n">
        <v>1</v>
      </c>
      <c r="F3279" s="5" t="n">
        <v>101352.97</v>
      </c>
      <c r="G3279" s="5" t="n">
        <v>13419.81243</v>
      </c>
      <c r="H3279" s="5" t="n">
        <v>11191.50625</v>
      </c>
      <c r="I3279" s="5" t="n">
        <v>2643.513</v>
      </c>
      <c r="J3279" s="5" t="inlineStr">
        <is>
          <t>NORMAL</t>
        </is>
      </c>
    </row>
    <row r="3280">
      <c r="A3280" s="5" t="n">
        <v>299.817</v>
      </c>
      <c r="B3280" s="5" t="n">
        <v>0.45</v>
      </c>
      <c r="C3280" s="5" t="n">
        <v>299.814</v>
      </c>
      <c r="D3280" s="5" t="n">
        <v>0.8</v>
      </c>
      <c r="E3280" s="5" t="n">
        <v>1</v>
      </c>
      <c r="F3280" s="5" t="n">
        <v>106868.78</v>
      </c>
      <c r="G3280" s="5" t="n">
        <v>13357.97186</v>
      </c>
      <c r="H3280" s="5" t="n">
        <v>11385.93448</v>
      </c>
      <c r="I3280" s="5" t="n">
        <v>2613.616</v>
      </c>
      <c r="J3280" s="5" t="inlineStr">
        <is>
          <t>NORMAL</t>
        </is>
      </c>
    </row>
    <row r="3281">
      <c r="A3281" s="5" t="n">
        <v>299.817</v>
      </c>
      <c r="B3281" s="5" t="n">
        <v>0.45</v>
      </c>
      <c r="C3281" s="5" t="n">
        <v>299.814</v>
      </c>
      <c r="D3281" s="5" t="n">
        <v>0.8</v>
      </c>
      <c r="E3281" s="5" t="n">
        <v>2</v>
      </c>
      <c r="F3281" s="5" t="n">
        <v>57226.51</v>
      </c>
      <c r="G3281" s="5" t="n">
        <v>16375.58617</v>
      </c>
      <c r="H3281" s="5" t="n">
        <v>11948.00431</v>
      </c>
      <c r="I3281" s="5" t="n">
        <v>4553.589</v>
      </c>
      <c r="J3281" s="5" t="inlineStr">
        <is>
          <t>NORMAL</t>
        </is>
      </c>
    </row>
    <row r="3282">
      <c r="A3282" s="5" t="n">
        <v>299.817</v>
      </c>
      <c r="B3282" s="5" t="n">
        <v>0.45</v>
      </c>
      <c r="C3282" s="5" t="n">
        <v>299.814</v>
      </c>
      <c r="D3282" s="5" t="n">
        <v>0.8</v>
      </c>
      <c r="E3282" s="5" t="n">
        <v>2</v>
      </c>
      <c r="F3282" s="5" t="n">
        <v>79289.74000000001</v>
      </c>
      <c r="G3282" s="5" t="n">
        <v>16996.483</v>
      </c>
      <c r="H3282" s="5" t="n">
        <v>12524.04546</v>
      </c>
      <c r="I3282" s="5" t="n">
        <v>4004.468</v>
      </c>
      <c r="J3282" s="5" t="inlineStr">
        <is>
          <t>NORMAL</t>
        </is>
      </c>
    </row>
    <row r="3283">
      <c r="A3283" s="5" t="n">
        <v>299.817</v>
      </c>
      <c r="B3283" s="5" t="n">
        <v>0.45</v>
      </c>
      <c r="C3283" s="5" t="n">
        <v>299.814</v>
      </c>
      <c r="D3283" s="5" t="n">
        <v>0.8</v>
      </c>
      <c r="E3283" s="5" t="n">
        <v>2</v>
      </c>
      <c r="F3283" s="5" t="n">
        <v>101352.97</v>
      </c>
      <c r="G3283" s="5" t="n">
        <v>17213.56975</v>
      </c>
      <c r="H3283" s="5" t="n">
        <v>13055.83854</v>
      </c>
      <c r="I3283" s="5" t="n">
        <v>3723.386</v>
      </c>
      <c r="J3283" s="5" t="inlineStr">
        <is>
          <t>NORMAL</t>
        </is>
      </c>
    </row>
    <row r="3284">
      <c r="A3284" s="5" t="n">
        <v>299.817</v>
      </c>
      <c r="B3284" s="5" t="n">
        <v>0.45</v>
      </c>
      <c r="C3284" s="5" t="n">
        <v>299.814</v>
      </c>
      <c r="D3284" s="5" t="n">
        <v>0.8</v>
      </c>
      <c r="E3284" s="5" t="n">
        <v>2</v>
      </c>
      <c r="F3284" s="5" t="n">
        <v>106868.78</v>
      </c>
      <c r="G3284" s="5" t="n">
        <v>17140.76788</v>
      </c>
      <c r="H3284" s="5" t="n">
        <v>13291.01998</v>
      </c>
      <c r="I3284" s="5" t="n">
        <v>3669.321</v>
      </c>
      <c r="J3284" s="5" t="inlineStr">
        <is>
          <t>NORMAL</t>
        </is>
      </c>
    </row>
    <row r="3285">
      <c r="A3285" s="5" t="n">
        <v>299.817</v>
      </c>
      <c r="B3285" s="5" t="n">
        <v>0.45</v>
      </c>
      <c r="C3285" s="5" t="n">
        <v>299.814</v>
      </c>
      <c r="D3285" s="5" t="n">
        <v>1.11</v>
      </c>
      <c r="E3285" s="5" t="n">
        <v>1</v>
      </c>
      <c r="F3285" s="5" t="n">
        <v>57226.51</v>
      </c>
      <c r="G3285" s="5" t="n">
        <v>13162.19226</v>
      </c>
      <c r="H3285" s="5" t="n">
        <v>12687.72156</v>
      </c>
      <c r="I3285" s="5" t="n">
        <v>3150.03</v>
      </c>
      <c r="J3285" s="5" t="inlineStr">
        <is>
          <t>NORMAL</t>
        </is>
      </c>
    </row>
    <row r="3286">
      <c r="A3286" s="5" t="n">
        <v>299.817</v>
      </c>
      <c r="B3286" s="5" t="n">
        <v>0.45</v>
      </c>
      <c r="C3286" s="5" t="n">
        <v>299.814</v>
      </c>
      <c r="D3286" s="5" t="n">
        <v>1.11</v>
      </c>
      <c r="E3286" s="5" t="n">
        <v>1</v>
      </c>
      <c r="F3286" s="5" t="n">
        <v>79289.74000000001</v>
      </c>
      <c r="G3286" s="5" t="n">
        <v>13744.75381</v>
      </c>
      <c r="H3286" s="5" t="n">
        <v>12762.97979</v>
      </c>
      <c r="I3286" s="5" t="n">
        <v>2821.712</v>
      </c>
      <c r="J3286" s="5" t="inlineStr">
        <is>
          <t>NORMAL</t>
        </is>
      </c>
    </row>
    <row r="3287">
      <c r="A3287" s="5" t="n">
        <v>299.817</v>
      </c>
      <c r="B3287" s="5" t="n">
        <v>0.45</v>
      </c>
      <c r="C3287" s="5" t="n">
        <v>299.814</v>
      </c>
      <c r="D3287" s="5" t="n">
        <v>1.11</v>
      </c>
      <c r="E3287" s="5" t="n">
        <v>1</v>
      </c>
      <c r="F3287" s="5" t="n">
        <v>101352.97</v>
      </c>
      <c r="G3287" s="5" t="n">
        <v>14034.37866</v>
      </c>
      <c r="H3287" s="5" t="n">
        <v>12981.4073</v>
      </c>
      <c r="I3287" s="5" t="n">
        <v>2644.721</v>
      </c>
      <c r="J3287" s="5" t="inlineStr">
        <is>
          <t>NORMAL</t>
        </is>
      </c>
    </row>
    <row r="3288">
      <c r="A3288" s="5" t="n">
        <v>299.817</v>
      </c>
      <c r="B3288" s="5" t="n">
        <v>0.45</v>
      </c>
      <c r="C3288" s="5" t="n">
        <v>299.814</v>
      </c>
      <c r="D3288" s="5" t="n">
        <v>1.11</v>
      </c>
      <c r="E3288" s="5" t="n">
        <v>1</v>
      </c>
      <c r="F3288" s="5" t="n">
        <v>106868.78</v>
      </c>
      <c r="G3288" s="5" t="n">
        <v>13981.21336</v>
      </c>
      <c r="H3288" s="5" t="n">
        <v>13225.52878</v>
      </c>
      <c r="I3288" s="5" t="n">
        <v>2612.638</v>
      </c>
      <c r="J3288" s="5" t="inlineStr">
        <is>
          <t>NORMAL</t>
        </is>
      </c>
    </row>
    <row r="3289">
      <c r="A3289" s="5" t="n">
        <v>299.817</v>
      </c>
      <c r="B3289" s="5" t="n">
        <v>0.45</v>
      </c>
      <c r="C3289" s="5" t="n">
        <v>299.814</v>
      </c>
      <c r="D3289" s="5" t="n">
        <v>1.11</v>
      </c>
      <c r="E3289" s="5" t="n">
        <v>2</v>
      </c>
      <c r="F3289" s="5" t="n">
        <v>57226.51</v>
      </c>
      <c r="G3289" s="5" t="n">
        <v>16909.20281</v>
      </c>
      <c r="H3289" s="5" t="n">
        <v>14116.63106</v>
      </c>
      <c r="I3289" s="5" t="n">
        <v>4621.25</v>
      </c>
      <c r="J3289" s="5" t="inlineStr">
        <is>
          <t>NORMAL</t>
        </is>
      </c>
    </row>
    <row r="3290">
      <c r="A3290" s="5" t="n">
        <v>299.817</v>
      </c>
      <c r="B3290" s="5" t="n">
        <v>0.45</v>
      </c>
      <c r="C3290" s="5" t="n">
        <v>299.814</v>
      </c>
      <c r="D3290" s="5" t="n">
        <v>1.11</v>
      </c>
      <c r="E3290" s="5" t="n">
        <v>2</v>
      </c>
      <c r="F3290" s="5" t="n">
        <v>79289.74000000001</v>
      </c>
      <c r="G3290" s="5" t="n">
        <v>17767.87808</v>
      </c>
      <c r="H3290" s="5" t="n">
        <v>14546.84607</v>
      </c>
      <c r="I3290" s="5" t="n">
        <v>4062.475</v>
      </c>
      <c r="J3290" s="5" t="inlineStr">
        <is>
          <t>NORMAL</t>
        </is>
      </c>
    </row>
    <row r="3291">
      <c r="A3291" s="5" t="n">
        <v>299.817</v>
      </c>
      <c r="B3291" s="5" t="n">
        <v>0.45</v>
      </c>
      <c r="C3291" s="5" t="n">
        <v>299.814</v>
      </c>
      <c r="D3291" s="5" t="n">
        <v>1.11</v>
      </c>
      <c r="E3291" s="5" t="n">
        <v>2</v>
      </c>
      <c r="F3291" s="5" t="n">
        <v>101352.97</v>
      </c>
      <c r="G3291" s="5" t="n">
        <v>18149.03283</v>
      </c>
      <c r="H3291" s="5" t="n">
        <v>14993.2064</v>
      </c>
      <c r="I3291" s="5" t="n">
        <v>3773.518</v>
      </c>
      <c r="J3291" s="5" t="inlineStr">
        <is>
          <t>NORMAL</t>
        </is>
      </c>
    </row>
    <row r="3292">
      <c r="A3292" s="5" t="n">
        <v>299.817</v>
      </c>
      <c r="B3292" s="5" t="n">
        <v>0.45</v>
      </c>
      <c r="C3292" s="5" t="n">
        <v>299.814</v>
      </c>
      <c r="D3292" s="5" t="n">
        <v>1.11</v>
      </c>
      <c r="E3292" s="5" t="n">
        <v>2</v>
      </c>
      <c r="F3292" s="5" t="n">
        <v>106868.78</v>
      </c>
      <c r="G3292" s="5" t="n">
        <v>18100.82063</v>
      </c>
      <c r="H3292" s="5" t="n">
        <v>15255.48023</v>
      </c>
      <c r="I3292" s="5" t="n">
        <v>3717.101</v>
      </c>
      <c r="J3292" s="5" t="inlineStr">
        <is>
          <t>NORMAL</t>
        </is>
      </c>
    </row>
    <row r="3293">
      <c r="A3293" s="5" t="n">
        <v>299.817</v>
      </c>
      <c r="B3293" s="5" t="n">
        <v>0.45</v>
      </c>
      <c r="C3293" s="5" t="n">
        <v>299.814</v>
      </c>
      <c r="D3293" s="5" t="n">
        <v>1.42</v>
      </c>
      <c r="E3293" s="5" t="n">
        <v>1</v>
      </c>
      <c r="F3293" s="5" t="n">
        <v>57226.51</v>
      </c>
      <c r="G3293" s="5" t="n">
        <v>13400.93787</v>
      </c>
      <c r="H3293" s="5" t="n">
        <v>13387.1483</v>
      </c>
      <c r="I3293" s="5" t="n">
        <v>3161.99</v>
      </c>
      <c r="J3293" s="5" t="inlineStr">
        <is>
          <t>NORMAL</t>
        </is>
      </c>
    </row>
    <row r="3294">
      <c r="A3294" s="5" t="n">
        <v>299.817</v>
      </c>
      <c r="B3294" s="5" t="n">
        <v>0.45</v>
      </c>
      <c r="C3294" s="5" t="n">
        <v>299.814</v>
      </c>
      <c r="D3294" s="5" t="n">
        <v>1.42</v>
      </c>
      <c r="E3294" s="5" t="n">
        <v>1</v>
      </c>
      <c r="F3294" s="5" t="n">
        <v>79289.74000000001</v>
      </c>
      <c r="G3294" s="5" t="n">
        <v>14068.05393</v>
      </c>
      <c r="H3294" s="5" t="n">
        <v>14053.43722</v>
      </c>
      <c r="I3294" s="5" t="n">
        <v>2826.42</v>
      </c>
      <c r="J3294" s="5" t="inlineStr">
        <is>
          <t>NORMAL</t>
        </is>
      </c>
    </row>
    <row r="3295">
      <c r="A3295" s="5" t="n">
        <v>299.817</v>
      </c>
      <c r="B3295" s="5" t="n">
        <v>0.45</v>
      </c>
      <c r="C3295" s="5" t="n">
        <v>299.814</v>
      </c>
      <c r="D3295" s="5" t="n">
        <v>1.42</v>
      </c>
      <c r="E3295" s="5" t="n">
        <v>1</v>
      </c>
      <c r="F3295" s="5" t="n">
        <v>101352.97</v>
      </c>
      <c r="G3295" s="5" t="n">
        <v>14420.36928</v>
      </c>
      <c r="H3295" s="5" t="n">
        <v>14405.40094</v>
      </c>
      <c r="I3295" s="5" t="n">
        <v>2645.221</v>
      </c>
      <c r="J3295" s="5" t="inlineStr">
        <is>
          <t>NORMAL</t>
        </is>
      </c>
    </row>
    <row r="3296">
      <c r="A3296" s="5" t="n">
        <v>299.817</v>
      </c>
      <c r="B3296" s="5" t="n">
        <v>0.45</v>
      </c>
      <c r="C3296" s="5" t="n">
        <v>299.814</v>
      </c>
      <c r="D3296" s="5" t="n">
        <v>1.42</v>
      </c>
      <c r="E3296" s="5" t="n">
        <v>1</v>
      </c>
      <c r="F3296" s="5" t="n">
        <v>106868.78</v>
      </c>
      <c r="G3296" s="5" t="n">
        <v>14384.20281</v>
      </c>
      <c r="H3296" s="5" t="n">
        <v>14369.40147</v>
      </c>
      <c r="I3296" s="5" t="n">
        <v>2612.286</v>
      </c>
      <c r="J3296" s="5" t="inlineStr">
        <is>
          <t>NORMAL</t>
        </is>
      </c>
    </row>
    <row r="3297">
      <c r="A3297" s="5" t="n">
        <v>299.817</v>
      </c>
      <c r="B3297" s="5" t="n">
        <v>0.45</v>
      </c>
      <c r="C3297" s="5" t="n">
        <v>299.814</v>
      </c>
      <c r="D3297" s="5" t="n">
        <v>1.42</v>
      </c>
      <c r="E3297" s="5" t="n">
        <v>2</v>
      </c>
      <c r="F3297" s="5" t="n">
        <v>57226.51</v>
      </c>
      <c r="G3297" s="5" t="n">
        <v>17244.57796</v>
      </c>
      <c r="H3297" s="5" t="n">
        <v>15962.52981</v>
      </c>
      <c r="I3297" s="5" t="n">
        <v>4664.96</v>
      </c>
      <c r="J3297" s="5" t="inlineStr">
        <is>
          <t>NORMAL</t>
        </is>
      </c>
    </row>
    <row r="3298">
      <c r="A3298" s="5" t="n">
        <v>299.817</v>
      </c>
      <c r="B3298" s="5" t="n">
        <v>0.45</v>
      </c>
      <c r="C3298" s="5" t="n">
        <v>299.814</v>
      </c>
      <c r="D3298" s="5" t="n">
        <v>1.42</v>
      </c>
      <c r="E3298" s="5" t="n">
        <v>2</v>
      </c>
      <c r="F3298" s="5" t="n">
        <v>79289.74000000001</v>
      </c>
      <c r="G3298" s="5" t="n">
        <v>18248.65182</v>
      </c>
      <c r="H3298" s="5" t="n">
        <v>16196.31719</v>
      </c>
      <c r="I3298" s="5" t="n">
        <v>4099.85</v>
      </c>
      <c r="J3298" s="5" t="inlineStr">
        <is>
          <t>NORMAL</t>
        </is>
      </c>
    </row>
    <row r="3299">
      <c r="A3299" s="5" t="n">
        <v>299.817</v>
      </c>
      <c r="B3299" s="5" t="n">
        <v>0.45</v>
      </c>
      <c r="C3299" s="5" t="n">
        <v>299.814</v>
      </c>
      <c r="D3299" s="5" t="n">
        <v>1.42</v>
      </c>
      <c r="E3299" s="5" t="n">
        <v>2</v>
      </c>
      <c r="F3299" s="5" t="n">
        <v>101352.97</v>
      </c>
      <c r="G3299" s="5" t="n">
        <v>18744.22626</v>
      </c>
      <c r="H3299" s="5" t="n">
        <v>16626.01623</v>
      </c>
      <c r="I3299" s="5" t="n">
        <v>3805.7</v>
      </c>
      <c r="J3299" s="5" t="inlineStr">
        <is>
          <t>NORMAL</t>
        </is>
      </c>
    </row>
    <row r="3300">
      <c r="A3300" s="5" t="n">
        <v>299.817</v>
      </c>
      <c r="B3300" s="5" t="n">
        <v>0.45</v>
      </c>
      <c r="C3300" s="5" t="n">
        <v>299.814</v>
      </c>
      <c r="D3300" s="5" t="n">
        <v>1.42</v>
      </c>
      <c r="E3300" s="5" t="n">
        <v>2</v>
      </c>
      <c r="F3300" s="5" t="n">
        <v>106868.78</v>
      </c>
      <c r="G3300" s="5" t="n">
        <v>18714.91794</v>
      </c>
      <c r="H3300" s="5" t="n">
        <v>16928.14858</v>
      </c>
      <c r="I3300" s="5" t="n">
        <v>3748.48</v>
      </c>
      <c r="J3300" s="5" t="inlineStr">
        <is>
          <t>NORMAL</t>
        </is>
      </c>
    </row>
    <row r="3301">
      <c r="A3301" s="5" t="n">
        <v>299.817</v>
      </c>
      <c r="B3301" s="5" t="n">
        <v>0.45</v>
      </c>
      <c r="C3301" s="5" t="n">
        <v>302.591</v>
      </c>
      <c r="D3301" s="5" t="n">
        <v>0.5</v>
      </c>
      <c r="E3301" s="5" t="n">
        <v>1</v>
      </c>
      <c r="F3301" s="5" t="n">
        <v>57226.51</v>
      </c>
      <c r="G3301" s="5" t="n">
        <v>12967.37984</v>
      </c>
      <c r="H3301" s="5" t="n">
        <v>8217.234091</v>
      </c>
      <c r="I3301" s="5" t="n">
        <v>3140.187</v>
      </c>
      <c r="J3301" s="5" t="inlineStr">
        <is>
          <t>NORMAL</t>
        </is>
      </c>
    </row>
    <row r="3302">
      <c r="A3302" s="5" t="n">
        <v>299.817</v>
      </c>
      <c r="B3302" s="5" t="n">
        <v>0.45</v>
      </c>
      <c r="C3302" s="5" t="n">
        <v>302.591</v>
      </c>
      <c r="D3302" s="5" t="n">
        <v>0.5</v>
      </c>
      <c r="E3302" s="5" t="n">
        <v>1</v>
      </c>
      <c r="F3302" s="5" t="n">
        <v>79289.74000000001</v>
      </c>
      <c r="G3302" s="5" t="n">
        <v>13184.75967</v>
      </c>
      <c r="H3302" s="5" t="n">
        <v>8735.325194999999</v>
      </c>
      <c r="I3302" s="5" t="n">
        <v>2812.285</v>
      </c>
      <c r="J3302" s="5" t="inlineStr">
        <is>
          <t>NORMAL</t>
        </is>
      </c>
    </row>
    <row r="3303">
      <c r="A3303" s="5" t="n">
        <v>299.817</v>
      </c>
      <c r="B3303" s="5" t="n">
        <v>0.45</v>
      </c>
      <c r="C3303" s="5" t="n">
        <v>302.591</v>
      </c>
      <c r="D3303" s="5" t="n">
        <v>0.5</v>
      </c>
      <c r="E3303" s="5" t="n">
        <v>1</v>
      </c>
      <c r="F3303" s="5" t="n">
        <v>101352.97</v>
      </c>
      <c r="G3303" s="5" t="n">
        <v>13177.78429</v>
      </c>
      <c r="H3303" s="5" t="n">
        <v>9126.6962</v>
      </c>
      <c r="I3303" s="5" t="n">
        <v>2643.56</v>
      </c>
      <c r="J3303" s="5" t="inlineStr">
        <is>
          <t>NORMAL</t>
        </is>
      </c>
    </row>
    <row r="3304">
      <c r="A3304" s="5" t="n">
        <v>299.817</v>
      </c>
      <c r="B3304" s="5" t="n">
        <v>0.45</v>
      </c>
      <c r="C3304" s="5" t="n">
        <v>302.591</v>
      </c>
      <c r="D3304" s="5" t="n">
        <v>0.5</v>
      </c>
      <c r="E3304" s="5" t="n">
        <v>1</v>
      </c>
      <c r="F3304" s="5" t="n">
        <v>106868.78</v>
      </c>
      <c r="G3304" s="5" t="n">
        <v>13079.27902</v>
      </c>
      <c r="H3304" s="5" t="n">
        <v>9093.381815000001</v>
      </c>
      <c r="I3304" s="5" t="n">
        <v>2614.319</v>
      </c>
      <c r="J3304" s="5" t="inlineStr">
        <is>
          <t>NORMAL</t>
        </is>
      </c>
    </row>
    <row r="3305">
      <c r="A3305" s="5" t="n">
        <v>299.817</v>
      </c>
      <c r="B3305" s="5" t="n">
        <v>0.45</v>
      </c>
      <c r="C3305" s="5" t="n">
        <v>302.591</v>
      </c>
      <c r="D3305" s="5" t="n">
        <v>0.5</v>
      </c>
      <c r="E3305" s="5" t="n">
        <v>2</v>
      </c>
      <c r="F3305" s="5" t="n">
        <v>57226.51</v>
      </c>
      <c r="G3305" s="5" t="n">
        <v>16357.50293</v>
      </c>
      <c r="H3305" s="5" t="n">
        <v>8945.182264999999</v>
      </c>
      <c r="I3305" s="5" t="n">
        <v>4550.45</v>
      </c>
      <c r="J3305" s="5" t="inlineStr">
        <is>
          <t>NORMAL</t>
        </is>
      </c>
    </row>
    <row r="3306">
      <c r="A3306" s="5" t="n">
        <v>299.817</v>
      </c>
      <c r="B3306" s="5" t="n">
        <v>0.45</v>
      </c>
      <c r="C3306" s="5" t="n">
        <v>302.591</v>
      </c>
      <c r="D3306" s="5" t="n">
        <v>0.5</v>
      </c>
      <c r="E3306" s="5" t="n">
        <v>2</v>
      </c>
      <c r="F3306" s="5" t="n">
        <v>79289.74000000001</v>
      </c>
      <c r="G3306" s="5" t="n">
        <v>16609.78898</v>
      </c>
      <c r="H3306" s="5" t="n">
        <v>9882.143442000001</v>
      </c>
      <c r="I3306" s="5" t="n">
        <v>3976.05</v>
      </c>
      <c r="J3306" s="5" t="inlineStr">
        <is>
          <t>NORMAL</t>
        </is>
      </c>
    </row>
    <row r="3307">
      <c r="A3307" s="5" t="n">
        <v>299.817</v>
      </c>
      <c r="B3307" s="5" t="n">
        <v>0.45</v>
      </c>
      <c r="C3307" s="5" t="n">
        <v>302.591</v>
      </c>
      <c r="D3307" s="5" t="n">
        <v>0.5</v>
      </c>
      <c r="E3307" s="5" t="n">
        <v>2</v>
      </c>
      <c r="F3307" s="5" t="n">
        <v>101352.97</v>
      </c>
      <c r="G3307" s="5" t="n">
        <v>16525.61547</v>
      </c>
      <c r="H3307" s="5" t="n">
        <v>10547.16009</v>
      </c>
      <c r="I3307" s="5" t="n">
        <v>3687.554</v>
      </c>
      <c r="J3307" s="5" t="inlineStr">
        <is>
          <t>NORMAL</t>
        </is>
      </c>
    </row>
    <row r="3308">
      <c r="A3308" s="5" t="n">
        <v>299.817</v>
      </c>
      <c r="B3308" s="5" t="n">
        <v>0.45</v>
      </c>
      <c r="C3308" s="5" t="n">
        <v>302.591</v>
      </c>
      <c r="D3308" s="5" t="n">
        <v>0.5</v>
      </c>
      <c r="E3308" s="5" t="n">
        <v>2</v>
      </c>
      <c r="F3308" s="5" t="n">
        <v>106868.78</v>
      </c>
      <c r="G3308" s="5" t="n">
        <v>16409.46659</v>
      </c>
      <c r="H3308" s="5" t="n">
        <v>10708.48971</v>
      </c>
      <c r="I3308" s="5" t="n">
        <v>3633.8982</v>
      </c>
      <c r="J3308" s="5" t="inlineStr">
        <is>
          <t>NORMAL</t>
        </is>
      </c>
    </row>
    <row r="3309">
      <c r="A3309" s="5" t="n">
        <v>299.817</v>
      </c>
      <c r="B3309" s="5" t="n">
        <v>0.45</v>
      </c>
      <c r="C3309" s="5" t="n">
        <v>302.591</v>
      </c>
      <c r="D3309" s="5" t="n">
        <v>0.8</v>
      </c>
      <c r="E3309" s="5" t="n">
        <v>1</v>
      </c>
      <c r="F3309" s="5" t="n">
        <v>57226.51</v>
      </c>
      <c r="G3309" s="5" t="n">
        <v>13699.47245</v>
      </c>
      <c r="H3309" s="5" t="n">
        <v>11122.2181</v>
      </c>
      <c r="I3309" s="5" t="n">
        <v>3176.123</v>
      </c>
      <c r="J3309" s="5" t="inlineStr">
        <is>
          <t>NORMAL</t>
        </is>
      </c>
    </row>
    <row r="3310">
      <c r="A3310" s="5" t="n">
        <v>299.817</v>
      </c>
      <c r="B3310" s="5" t="n">
        <v>0.45</v>
      </c>
      <c r="C3310" s="5" t="n">
        <v>302.591</v>
      </c>
      <c r="D3310" s="5" t="n">
        <v>0.8</v>
      </c>
      <c r="E3310" s="5" t="n">
        <v>1</v>
      </c>
      <c r="F3310" s="5" t="n">
        <v>79289.74000000001</v>
      </c>
      <c r="G3310" s="5" t="n">
        <v>14196.18992</v>
      </c>
      <c r="H3310" s="5" t="n">
        <v>11323.46312</v>
      </c>
      <c r="I3310" s="5" t="n">
        <v>2830.045</v>
      </c>
      <c r="J3310" s="5" t="inlineStr">
        <is>
          <t>NORMAL</t>
        </is>
      </c>
    </row>
    <row r="3311">
      <c r="A3311" s="5" t="n">
        <v>299.817</v>
      </c>
      <c r="B3311" s="5" t="n">
        <v>0.45</v>
      </c>
      <c r="C3311" s="5" t="n">
        <v>302.591</v>
      </c>
      <c r="D3311" s="5" t="n">
        <v>0.8</v>
      </c>
      <c r="E3311" s="5" t="n">
        <v>1</v>
      </c>
      <c r="F3311" s="5" t="n">
        <v>101352.97</v>
      </c>
      <c r="G3311" s="5" t="n">
        <v>14402.87222</v>
      </c>
      <c r="H3311" s="5" t="n">
        <v>11628.2597</v>
      </c>
      <c r="I3311" s="5" t="n">
        <v>2645.126</v>
      </c>
      <c r="J3311" s="5" t="inlineStr">
        <is>
          <t>NORMAL</t>
        </is>
      </c>
    </row>
    <row r="3312">
      <c r="A3312" s="5" t="n">
        <v>299.817</v>
      </c>
      <c r="B3312" s="5" t="n">
        <v>0.45</v>
      </c>
      <c r="C3312" s="5" t="n">
        <v>302.591</v>
      </c>
      <c r="D3312" s="5" t="n">
        <v>0.8</v>
      </c>
      <c r="E3312" s="5" t="n">
        <v>1</v>
      </c>
      <c r="F3312" s="5" t="n">
        <v>106868.78</v>
      </c>
      <c r="G3312" s="5" t="n">
        <v>14333.03048</v>
      </c>
      <c r="H3312" s="5" t="n">
        <v>11836.66089</v>
      </c>
      <c r="I3312" s="5" t="n">
        <v>2612.322</v>
      </c>
      <c r="J3312" s="5" t="inlineStr">
        <is>
          <t>NORMAL</t>
        </is>
      </c>
    </row>
    <row r="3313">
      <c r="A3313" s="5" t="n">
        <v>299.817</v>
      </c>
      <c r="B3313" s="5" t="n">
        <v>0.45</v>
      </c>
      <c r="C3313" s="5" t="n">
        <v>302.591</v>
      </c>
      <c r="D3313" s="5" t="n">
        <v>0.8</v>
      </c>
      <c r="E3313" s="5" t="n">
        <v>2</v>
      </c>
      <c r="F3313" s="5" t="n">
        <v>57226.51</v>
      </c>
      <c r="G3313" s="5" t="n">
        <v>17429.98242</v>
      </c>
      <c r="H3313" s="5" t="n">
        <v>12263.07329</v>
      </c>
      <c r="I3313" s="5" t="n">
        <v>4687.962</v>
      </c>
      <c r="J3313" s="5" t="inlineStr">
        <is>
          <t>NORMAL</t>
        </is>
      </c>
    </row>
    <row r="3314">
      <c r="A3314" s="5" t="n">
        <v>299.817</v>
      </c>
      <c r="B3314" s="5" t="n">
        <v>0.45</v>
      </c>
      <c r="C3314" s="5" t="n">
        <v>302.591</v>
      </c>
      <c r="D3314" s="5" t="n">
        <v>0.8</v>
      </c>
      <c r="E3314" s="5" t="n">
        <v>2</v>
      </c>
      <c r="F3314" s="5" t="n">
        <v>79289.74000000001</v>
      </c>
      <c r="G3314" s="5" t="n">
        <v>18156.59437</v>
      </c>
      <c r="H3314" s="5" t="n">
        <v>12923.75493</v>
      </c>
      <c r="I3314" s="5" t="n">
        <v>4092.985</v>
      </c>
      <c r="J3314" s="5" t="inlineStr">
        <is>
          <t>NORMAL</t>
        </is>
      </c>
    </row>
    <row r="3315">
      <c r="A3315" s="5" t="n">
        <v>299.817</v>
      </c>
      <c r="B3315" s="5" t="n">
        <v>0.45</v>
      </c>
      <c r="C3315" s="5" t="n">
        <v>302.591</v>
      </c>
      <c r="D3315" s="5" t="n">
        <v>0.8</v>
      </c>
      <c r="E3315" s="5" t="n">
        <v>2</v>
      </c>
      <c r="F3315" s="5" t="n">
        <v>101352.97</v>
      </c>
      <c r="G3315" s="5" t="n">
        <v>18408.58734</v>
      </c>
      <c r="H3315" s="5" t="n">
        <v>13474.79139</v>
      </c>
      <c r="I3315" s="5" t="n">
        <v>3787.526</v>
      </c>
      <c r="J3315" s="5" t="inlineStr">
        <is>
          <t>NORMAL</t>
        </is>
      </c>
    </row>
    <row r="3316">
      <c r="A3316" s="5" t="n">
        <v>299.817</v>
      </c>
      <c r="B3316" s="5" t="n">
        <v>0.45</v>
      </c>
      <c r="C3316" s="5" t="n">
        <v>302.591</v>
      </c>
      <c r="D3316" s="5" t="n">
        <v>0.8</v>
      </c>
      <c r="E3316" s="5" t="n">
        <v>2</v>
      </c>
      <c r="F3316" s="5" t="n">
        <v>106868.78</v>
      </c>
      <c r="G3316" s="5" t="n">
        <v>18331.97538</v>
      </c>
      <c r="H3316" s="5" t="n">
        <v>13650.04386</v>
      </c>
      <c r="I3316" s="5" t="n">
        <v>3728.889</v>
      </c>
      <c r="J3316" s="5" t="inlineStr">
        <is>
          <t>NORMAL</t>
        </is>
      </c>
    </row>
    <row r="3317">
      <c r="A3317" s="5" t="n">
        <v>299.817</v>
      </c>
      <c r="B3317" s="5" t="n">
        <v>0.45</v>
      </c>
      <c r="C3317" s="5" t="n">
        <v>302.591</v>
      </c>
      <c r="D3317" s="5" t="n">
        <v>1.11</v>
      </c>
      <c r="E3317" s="5" t="n">
        <v>1</v>
      </c>
      <c r="F3317" s="5" t="n">
        <v>57226.51</v>
      </c>
      <c r="G3317" s="5" t="n">
        <v>14054.01524</v>
      </c>
      <c r="H3317" s="5" t="n">
        <v>13317.24755</v>
      </c>
      <c r="I3317" s="5" t="n">
        <v>3195.14</v>
      </c>
      <c r="J3317" s="5" t="inlineStr">
        <is>
          <t>NORMAL</t>
        </is>
      </c>
    </row>
    <row r="3318">
      <c r="A3318" s="5" t="n">
        <v>299.817</v>
      </c>
      <c r="B3318" s="5" t="n">
        <v>0.45</v>
      </c>
      <c r="C3318" s="5" t="n">
        <v>302.591</v>
      </c>
      <c r="D3318" s="5" t="n">
        <v>1.11</v>
      </c>
      <c r="E3318" s="5" t="n">
        <v>1</v>
      </c>
      <c r="F3318" s="5" t="n">
        <v>79289.74000000001</v>
      </c>
      <c r="G3318" s="5" t="n">
        <v>14714.50762</v>
      </c>
      <c r="H3318" s="5" t="n">
        <v>13322.20619</v>
      </c>
      <c r="I3318" s="5" t="n">
        <v>2839.655</v>
      </c>
      <c r="J3318" s="5" t="inlineStr">
        <is>
          <t>NORMAL</t>
        </is>
      </c>
    </row>
    <row r="3319">
      <c r="A3319" s="5" t="n">
        <v>299.817</v>
      </c>
      <c r="B3319" s="5" t="n">
        <v>0.45</v>
      </c>
      <c r="C3319" s="5" t="n">
        <v>302.591</v>
      </c>
      <c r="D3319" s="5" t="n">
        <v>1.11</v>
      </c>
      <c r="E3319" s="5" t="n">
        <v>1</v>
      </c>
      <c r="F3319" s="5" t="n">
        <v>101352.97</v>
      </c>
      <c r="G3319" s="5" t="n">
        <v>15038.59906</v>
      </c>
      <c r="H3319" s="5" t="n">
        <v>13545.22106</v>
      </c>
      <c r="I3319" s="5" t="n">
        <v>2647.748</v>
      </c>
      <c r="J3319" s="5" t="inlineStr">
        <is>
          <t>NORMAL</t>
        </is>
      </c>
    </row>
    <row r="3320">
      <c r="A3320" s="5" t="n">
        <v>299.817</v>
      </c>
      <c r="B3320" s="5" t="n">
        <v>0.45</v>
      </c>
      <c r="C3320" s="5" t="n">
        <v>302.591</v>
      </c>
      <c r="D3320" s="5" t="n">
        <v>1.11</v>
      </c>
      <c r="E3320" s="5" t="n">
        <v>1</v>
      </c>
      <c r="F3320" s="5" t="n">
        <v>106868.78</v>
      </c>
      <c r="G3320" s="5" t="n">
        <v>14982.82532</v>
      </c>
      <c r="H3320" s="5" t="n">
        <v>13811.43807</v>
      </c>
      <c r="I3320" s="5" t="n">
        <v>2612.861</v>
      </c>
      <c r="J3320" s="5" t="inlineStr">
        <is>
          <t>NORMAL</t>
        </is>
      </c>
    </row>
    <row r="3321">
      <c r="A3321" s="5" t="n">
        <v>299.817</v>
      </c>
      <c r="B3321" s="5" t="n">
        <v>0.45</v>
      </c>
      <c r="C3321" s="5" t="n">
        <v>302.591</v>
      </c>
      <c r="D3321" s="5" t="n">
        <v>1.11</v>
      </c>
      <c r="E3321" s="5" t="n">
        <v>2</v>
      </c>
      <c r="F3321" s="5" t="n">
        <v>57226.51</v>
      </c>
      <c r="G3321" s="5" t="n">
        <v>17955.12896</v>
      </c>
      <c r="H3321" s="5" t="n">
        <v>14582.79664</v>
      </c>
      <c r="I3321" s="5" t="n">
        <v>4756.63</v>
      </c>
      <c r="J3321" s="5" t="inlineStr">
        <is>
          <t>NORMAL</t>
        </is>
      </c>
    </row>
    <row r="3322">
      <c r="A3322" s="5" t="n">
        <v>299.817</v>
      </c>
      <c r="B3322" s="5" t="n">
        <v>0.45</v>
      </c>
      <c r="C3322" s="5" t="n">
        <v>302.591</v>
      </c>
      <c r="D3322" s="5" t="n">
        <v>1.11</v>
      </c>
      <c r="E3322" s="5" t="n">
        <v>2</v>
      </c>
      <c r="F3322" s="5" t="n">
        <v>79289.74000000001</v>
      </c>
      <c r="G3322" s="5" t="n">
        <v>18924.38453</v>
      </c>
      <c r="H3322" s="5" t="n">
        <v>15032.18744</v>
      </c>
      <c r="I3322" s="5" t="n">
        <v>4153.146</v>
      </c>
      <c r="J3322" s="5" t="inlineStr">
        <is>
          <t>NORMAL</t>
        </is>
      </c>
    </row>
    <row r="3323">
      <c r="A3323" s="5" t="n">
        <v>299.817</v>
      </c>
      <c r="B3323" s="5" t="n">
        <v>0.45</v>
      </c>
      <c r="C3323" s="5" t="n">
        <v>302.591</v>
      </c>
      <c r="D3323" s="5" t="n">
        <v>1.11</v>
      </c>
      <c r="E3323" s="5" t="n">
        <v>2</v>
      </c>
      <c r="F3323" s="5" t="n">
        <v>101352.97</v>
      </c>
      <c r="G3323" s="5" t="n">
        <v>19367.90739</v>
      </c>
      <c r="H3323" s="5" t="n">
        <v>15542.74568</v>
      </c>
      <c r="I3323" s="5" t="n">
        <v>3841.09</v>
      </c>
      <c r="J3323" s="5" t="inlineStr">
        <is>
          <t>NORMAL</t>
        </is>
      </c>
    </row>
    <row r="3324">
      <c r="A3324" s="5" t="n">
        <v>299.817</v>
      </c>
      <c r="B3324" s="5" t="n">
        <v>0.45</v>
      </c>
      <c r="C3324" s="5" t="n">
        <v>302.591</v>
      </c>
      <c r="D3324" s="5" t="n">
        <v>1.11</v>
      </c>
      <c r="E3324" s="5" t="n">
        <v>2</v>
      </c>
      <c r="F3324" s="5" t="n">
        <v>106868.78</v>
      </c>
      <c r="G3324" s="5" t="n">
        <v>19314.39039</v>
      </c>
      <c r="H3324" s="5" t="n">
        <v>15845.91216</v>
      </c>
      <c r="I3324" s="5" t="n">
        <v>3779.756</v>
      </c>
      <c r="J3324" s="5" t="inlineStr">
        <is>
          <t>NORMAL</t>
        </is>
      </c>
    </row>
    <row r="3325">
      <c r="A3325" s="5" t="n">
        <v>299.817</v>
      </c>
      <c r="B3325" s="5" t="n">
        <v>0.45</v>
      </c>
      <c r="C3325" s="5" t="n">
        <v>302.591</v>
      </c>
      <c r="D3325" s="5" t="n">
        <v>1.42</v>
      </c>
      <c r="E3325" s="5" t="n">
        <v>1</v>
      </c>
      <c r="F3325" s="5" t="n">
        <v>57226.51</v>
      </c>
      <c r="G3325" s="5" t="n">
        <v>14300.90856</v>
      </c>
      <c r="H3325" s="5" t="n">
        <v>14284.01919</v>
      </c>
      <c r="I3325" s="5" t="n">
        <v>3207.3</v>
      </c>
      <c r="J3325" s="5" t="inlineStr">
        <is>
          <t>NORMAL</t>
        </is>
      </c>
    </row>
    <row r="3326">
      <c r="A3326" s="5" t="n">
        <v>299.817</v>
      </c>
      <c r="B3326" s="5" t="n">
        <v>0.45</v>
      </c>
      <c r="C3326" s="5" t="n">
        <v>302.591</v>
      </c>
      <c r="D3326" s="5" t="n">
        <v>1.42</v>
      </c>
      <c r="E3326" s="5" t="n">
        <v>1</v>
      </c>
      <c r="F3326" s="5" t="n">
        <v>79289.74000000001</v>
      </c>
      <c r="G3326" s="5" t="n">
        <v>15038.3646</v>
      </c>
      <c r="H3326" s="5" t="n">
        <v>14931.6674</v>
      </c>
      <c r="I3326" s="5" t="n">
        <v>2845</v>
      </c>
      <c r="J3326" s="5" t="inlineStr">
        <is>
          <t>NORMAL</t>
        </is>
      </c>
    </row>
    <row r="3327">
      <c r="A3327" s="5" t="n">
        <v>299.817</v>
      </c>
      <c r="B3327" s="5" t="n">
        <v>0.45</v>
      </c>
      <c r="C3327" s="5" t="n">
        <v>302.591</v>
      </c>
      <c r="D3327" s="5" t="n">
        <v>1.42</v>
      </c>
      <c r="E3327" s="5" t="n">
        <v>1</v>
      </c>
      <c r="F3327" s="5" t="n">
        <v>101352.97</v>
      </c>
      <c r="G3327" s="5" t="n">
        <v>15440.24033</v>
      </c>
      <c r="H3327" s="5" t="n">
        <v>15154.51868</v>
      </c>
      <c r="I3327" s="5" t="n">
        <v>2648.96</v>
      </c>
      <c r="J3327" s="5" t="inlineStr">
        <is>
          <t>NORMAL</t>
        </is>
      </c>
    </row>
    <row r="3328">
      <c r="A3328" s="5" t="n">
        <v>299.817</v>
      </c>
      <c r="B3328" s="5" t="n">
        <v>0.45</v>
      </c>
      <c r="C3328" s="5" t="n">
        <v>302.591</v>
      </c>
      <c r="D3328" s="5" t="n">
        <v>1.42</v>
      </c>
      <c r="E3328" s="5" t="n">
        <v>1</v>
      </c>
      <c r="F3328" s="5" t="n">
        <v>106868.78</v>
      </c>
      <c r="G3328" s="5" t="n">
        <v>15398.09496</v>
      </c>
      <c r="H3328" s="5" t="n">
        <v>15379.92521</v>
      </c>
      <c r="I3328" s="5" t="n">
        <v>2613.382</v>
      </c>
      <c r="J3328" s="5" t="inlineStr">
        <is>
          <t>NORMAL</t>
        </is>
      </c>
    </row>
    <row r="3329">
      <c r="A3329" s="5" t="n">
        <v>299.817</v>
      </c>
      <c r="B3329" s="5" t="n">
        <v>0.45</v>
      </c>
      <c r="C3329" s="5" t="n">
        <v>302.591</v>
      </c>
      <c r="D3329" s="5" t="n">
        <v>1.42</v>
      </c>
      <c r="E3329" s="5" t="n">
        <v>2</v>
      </c>
      <c r="F3329" s="5" t="n">
        <v>57226.51</v>
      </c>
      <c r="G3329" s="5" t="n">
        <v>18278.72216</v>
      </c>
      <c r="H3329" s="5" t="n">
        <v>16488.35788</v>
      </c>
      <c r="I3329" s="5" t="n">
        <v>4801.25</v>
      </c>
      <c r="J3329" s="5" t="inlineStr">
        <is>
          <t>NORMAL</t>
        </is>
      </c>
    </row>
    <row r="3330">
      <c r="A3330" s="5" t="n">
        <v>299.817</v>
      </c>
      <c r="B3330" s="5" t="n">
        <v>0.45</v>
      </c>
      <c r="C3330" s="5" t="n">
        <v>302.591</v>
      </c>
      <c r="D3330" s="5" t="n">
        <v>1.42</v>
      </c>
      <c r="E3330" s="5" t="n">
        <v>2</v>
      </c>
      <c r="F3330" s="5" t="n">
        <v>79289.74000000001</v>
      </c>
      <c r="G3330" s="5" t="n">
        <v>19412.80774</v>
      </c>
      <c r="H3330" s="5" t="n">
        <v>16827.07999</v>
      </c>
      <c r="I3330" s="5" t="n">
        <v>4192.41</v>
      </c>
      <c r="J3330" s="5" t="inlineStr">
        <is>
          <t>NORMAL</t>
        </is>
      </c>
    </row>
    <row r="3331">
      <c r="A3331" s="5" t="n">
        <v>299.817</v>
      </c>
      <c r="B3331" s="5" t="n">
        <v>0.45</v>
      </c>
      <c r="C3331" s="5" t="n">
        <v>302.591</v>
      </c>
      <c r="D3331" s="5" t="n">
        <v>1.42</v>
      </c>
      <c r="E3331" s="5" t="n">
        <v>2</v>
      </c>
      <c r="F3331" s="5" t="n">
        <v>101352.97</v>
      </c>
      <c r="G3331" s="5" t="n">
        <v>19972.36225</v>
      </c>
      <c r="H3331" s="5" t="n">
        <v>17262.91159</v>
      </c>
      <c r="I3331" s="5" t="n">
        <v>3875.099</v>
      </c>
      <c r="J3331" s="5" t="inlineStr">
        <is>
          <t>NORMAL</t>
        </is>
      </c>
    </row>
    <row r="3332">
      <c r="A3332" s="5" t="n">
        <v>299.817</v>
      </c>
      <c r="B3332" s="5" t="n">
        <v>0.45</v>
      </c>
      <c r="C3332" s="5" t="n">
        <v>302.591</v>
      </c>
      <c r="D3332" s="5" t="n">
        <v>1.42</v>
      </c>
      <c r="E3332" s="5" t="n">
        <v>2</v>
      </c>
      <c r="F3332" s="5" t="n">
        <v>106868.78</v>
      </c>
      <c r="G3332" s="5" t="n">
        <v>19939.91794</v>
      </c>
      <c r="H3332" s="5" t="n">
        <v>17603.89673</v>
      </c>
      <c r="I3332" s="5" t="n">
        <v>3813</v>
      </c>
      <c r="J3332" s="5" t="inlineStr">
        <is>
          <t>NORMAL</t>
        </is>
      </c>
    </row>
    <row r="3333">
      <c r="A3333" s="5" t="n">
        <v>299.817</v>
      </c>
      <c r="B3333" s="5" t="n">
        <v>0.45</v>
      </c>
      <c r="C3333" s="5" t="n">
        <v>305.368</v>
      </c>
      <c r="D3333" s="5" t="n">
        <v>0.5</v>
      </c>
      <c r="E3333" s="5" t="n">
        <v>1</v>
      </c>
      <c r="F3333" s="5" t="n">
        <v>57226.51</v>
      </c>
      <c r="G3333" s="5" t="n">
        <v>13896.77608</v>
      </c>
      <c r="H3333" s="5" t="n">
        <v>8465.262842</v>
      </c>
      <c r="I3333" s="5" t="n">
        <v>3186.918</v>
      </c>
      <c r="J3333" s="5" t="inlineStr">
        <is>
          <t>NORMAL</t>
        </is>
      </c>
    </row>
    <row r="3334">
      <c r="A3334" s="5" t="n">
        <v>299.817</v>
      </c>
      <c r="B3334" s="5" t="n">
        <v>0.45</v>
      </c>
      <c r="C3334" s="5" t="n">
        <v>305.368</v>
      </c>
      <c r="D3334" s="5" t="n">
        <v>0.5</v>
      </c>
      <c r="E3334" s="5" t="n">
        <v>1</v>
      </c>
      <c r="F3334" s="5" t="n">
        <v>79289.74000000001</v>
      </c>
      <c r="G3334" s="5" t="n">
        <v>14174.53107</v>
      </c>
      <c r="H3334" s="5" t="n">
        <v>8969.203849</v>
      </c>
      <c r="I3334" s="5" t="n">
        <v>2829.425</v>
      </c>
      <c r="J3334" s="5" t="inlineStr">
        <is>
          <t>NORMAL</t>
        </is>
      </c>
    </row>
    <row r="3335">
      <c r="A3335" s="5" t="n">
        <v>299.817</v>
      </c>
      <c r="B3335" s="5" t="n">
        <v>0.45</v>
      </c>
      <c r="C3335" s="5" t="n">
        <v>305.368</v>
      </c>
      <c r="D3335" s="5" t="n">
        <v>0.5</v>
      </c>
      <c r="E3335" s="5" t="n">
        <v>1</v>
      </c>
      <c r="F3335" s="5" t="n">
        <v>101352.97</v>
      </c>
      <c r="G3335" s="5" t="n">
        <v>14176.64127</v>
      </c>
      <c r="H3335" s="5" t="n">
        <v>9376.841656000001</v>
      </c>
      <c r="I3335" s="5" t="n">
        <v>2644.977</v>
      </c>
      <c r="J3335" s="5" t="inlineStr">
        <is>
          <t>NORMAL</t>
        </is>
      </c>
    </row>
    <row r="3336">
      <c r="A3336" s="5" t="n">
        <v>299.817</v>
      </c>
      <c r="B3336" s="5" t="n">
        <v>0.45</v>
      </c>
      <c r="C3336" s="5" t="n">
        <v>305.368</v>
      </c>
      <c r="D3336" s="5" t="n">
        <v>0.5</v>
      </c>
      <c r="E3336" s="5" t="n">
        <v>1</v>
      </c>
      <c r="F3336" s="5" t="n">
        <v>106868.78</v>
      </c>
      <c r="G3336" s="5" t="n">
        <v>14066.11958</v>
      </c>
      <c r="H3336" s="5" t="n">
        <v>9317.510136999999</v>
      </c>
      <c r="I3336" s="5" t="n">
        <v>2612.556</v>
      </c>
      <c r="J3336" s="5" t="inlineStr">
        <is>
          <t>NORMAL</t>
        </is>
      </c>
    </row>
    <row r="3337">
      <c r="A3337" s="5" t="n">
        <v>299.817</v>
      </c>
      <c r="B3337" s="5" t="n">
        <v>0.45</v>
      </c>
      <c r="C3337" s="5" t="n">
        <v>305.368</v>
      </c>
      <c r="D3337" s="5" t="n">
        <v>0.5</v>
      </c>
      <c r="E3337" s="5" t="n">
        <v>2</v>
      </c>
      <c r="F3337" s="5" t="n">
        <v>57226.51</v>
      </c>
      <c r="G3337" s="5" t="n">
        <v>17455.42204</v>
      </c>
      <c r="H3337" s="5" t="n">
        <v>8894.323023000001</v>
      </c>
      <c r="I3337" s="5" t="n">
        <v>4693.06</v>
      </c>
      <c r="J3337" s="5" t="inlineStr">
        <is>
          <t>NORMAL</t>
        </is>
      </c>
    </row>
    <row r="3338">
      <c r="A3338" s="5" t="n">
        <v>299.817</v>
      </c>
      <c r="B3338" s="5" t="n">
        <v>0.45</v>
      </c>
      <c r="C3338" s="5" t="n">
        <v>305.368</v>
      </c>
      <c r="D3338" s="5" t="n">
        <v>0.5</v>
      </c>
      <c r="E3338" s="5" t="n">
        <v>2</v>
      </c>
      <c r="F3338" s="5" t="n">
        <v>79289.74000000001</v>
      </c>
      <c r="G3338" s="5" t="n">
        <v>17812.71981</v>
      </c>
      <c r="H3338" s="5" t="n">
        <v>9957.363813</v>
      </c>
      <c r="I3338" s="5" t="n">
        <v>4066.737</v>
      </c>
      <c r="J3338" s="5" t="inlineStr">
        <is>
          <t>NORMAL</t>
        </is>
      </c>
    </row>
    <row r="3339">
      <c r="A3339" s="5" t="n">
        <v>299.817</v>
      </c>
      <c r="B3339" s="5" t="n">
        <v>0.45</v>
      </c>
      <c r="C3339" s="5" t="n">
        <v>305.368</v>
      </c>
      <c r="D3339" s="5" t="n">
        <v>0.5</v>
      </c>
      <c r="E3339" s="5" t="n">
        <v>2</v>
      </c>
      <c r="F3339" s="5" t="n">
        <v>101352.97</v>
      </c>
      <c r="G3339" s="5" t="n">
        <v>17737.16295</v>
      </c>
      <c r="H3339" s="5" t="n">
        <v>10698.52458</v>
      </c>
      <c r="I3339" s="5" t="n">
        <v>3751.202</v>
      </c>
      <c r="J3339" s="5" t="inlineStr">
        <is>
          <t>NORMAL</t>
        </is>
      </c>
    </row>
    <row r="3340">
      <c r="A3340" s="5" t="n">
        <v>299.817</v>
      </c>
      <c r="B3340" s="5" t="n">
        <v>0.45</v>
      </c>
      <c r="C3340" s="5" t="n">
        <v>305.368</v>
      </c>
      <c r="D3340" s="5" t="n">
        <v>0.5</v>
      </c>
      <c r="E3340" s="5" t="n">
        <v>2</v>
      </c>
      <c r="F3340" s="5" t="n">
        <v>106868.78</v>
      </c>
      <c r="G3340" s="5" t="n">
        <v>17607.06331</v>
      </c>
      <c r="H3340" s="5" t="n">
        <v>10941.08196</v>
      </c>
      <c r="I3340" s="5" t="n">
        <v>3692.352</v>
      </c>
      <c r="J3340" s="5" t="inlineStr">
        <is>
          <t>NORMAL</t>
        </is>
      </c>
    </row>
    <row r="3341">
      <c r="A3341" s="5" t="n">
        <v>299.817</v>
      </c>
      <c r="B3341" s="5" t="n">
        <v>0.45</v>
      </c>
      <c r="C3341" s="5" t="n">
        <v>305.368</v>
      </c>
      <c r="D3341" s="5" t="n">
        <v>0.8</v>
      </c>
      <c r="E3341" s="5" t="n">
        <v>1</v>
      </c>
      <c r="F3341" s="5" t="n">
        <v>57226.51</v>
      </c>
      <c r="G3341" s="5" t="n">
        <v>14627.93083</v>
      </c>
      <c r="H3341" s="5" t="n">
        <v>11482.53075</v>
      </c>
      <c r="I3341" s="5" t="n">
        <v>3224.67</v>
      </c>
      <c r="J3341" s="5" t="inlineStr">
        <is>
          <t>NORMAL</t>
        </is>
      </c>
    </row>
    <row r="3342">
      <c r="A3342" s="5" t="n">
        <v>299.817</v>
      </c>
      <c r="B3342" s="5" t="n">
        <v>0.45</v>
      </c>
      <c r="C3342" s="5" t="n">
        <v>305.368</v>
      </c>
      <c r="D3342" s="5" t="n">
        <v>0.8</v>
      </c>
      <c r="E3342" s="5" t="n">
        <v>1</v>
      </c>
      <c r="F3342" s="5" t="n">
        <v>79289.74000000001</v>
      </c>
      <c r="G3342" s="5" t="n">
        <v>15199.67761</v>
      </c>
      <c r="H3342" s="5" t="n">
        <v>11718.69304</v>
      </c>
      <c r="I3342" s="5" t="n">
        <v>2849.624</v>
      </c>
      <c r="J3342" s="5" t="inlineStr">
        <is>
          <t>NORMAL</t>
        </is>
      </c>
    </row>
    <row r="3343">
      <c r="A3343" s="5" t="n">
        <v>299.817</v>
      </c>
      <c r="B3343" s="5" t="n">
        <v>0.45</v>
      </c>
      <c r="C3343" s="5" t="n">
        <v>305.368</v>
      </c>
      <c r="D3343" s="5" t="n">
        <v>0.8</v>
      </c>
      <c r="E3343" s="5" t="n">
        <v>1</v>
      </c>
      <c r="F3343" s="5" t="n">
        <v>101352.97</v>
      </c>
      <c r="G3343" s="5" t="n">
        <v>15444.95897</v>
      </c>
      <c r="H3343" s="5" t="n">
        <v>12074.76081</v>
      </c>
      <c r="I3343" s="5" t="n">
        <v>2649.264</v>
      </c>
      <c r="J3343" s="5" t="inlineStr">
        <is>
          <t>NORMAL</t>
        </is>
      </c>
    </row>
    <row r="3344">
      <c r="A3344" s="5" t="n">
        <v>299.817</v>
      </c>
      <c r="B3344" s="5" t="n">
        <v>0.45</v>
      </c>
      <c r="C3344" s="5" t="n">
        <v>305.368</v>
      </c>
      <c r="D3344" s="5" t="n">
        <v>0.8</v>
      </c>
      <c r="E3344" s="5" t="n">
        <v>1</v>
      </c>
      <c r="F3344" s="5" t="n">
        <v>106868.78</v>
      </c>
      <c r="G3344" s="5" t="n">
        <v>15365.5041</v>
      </c>
      <c r="H3344" s="5" t="n">
        <v>12288.19313</v>
      </c>
      <c r="I3344" s="5" t="n">
        <v>2613.313</v>
      </c>
      <c r="J3344" s="5" t="inlineStr">
        <is>
          <t>NORMAL</t>
        </is>
      </c>
    </row>
    <row r="3345">
      <c r="A3345" s="5" t="n">
        <v>299.817</v>
      </c>
      <c r="B3345" s="5" t="n">
        <v>0.45</v>
      </c>
      <c r="C3345" s="5" t="n">
        <v>305.368</v>
      </c>
      <c r="D3345" s="5" t="n">
        <v>0.8</v>
      </c>
      <c r="E3345" s="5" t="n">
        <v>2</v>
      </c>
      <c r="F3345" s="5" t="n">
        <v>57226.51</v>
      </c>
      <c r="G3345" s="5" t="n">
        <v>18513.0422</v>
      </c>
      <c r="H3345" s="5" t="n">
        <v>12657.92235</v>
      </c>
      <c r="I3345" s="5" t="n">
        <v>4831.492</v>
      </c>
      <c r="J3345" s="5" t="inlineStr">
        <is>
          <t>NORMAL</t>
        </is>
      </c>
    </row>
    <row r="3346">
      <c r="A3346" s="5" t="n">
        <v>299.817</v>
      </c>
      <c r="B3346" s="5" t="n">
        <v>0.45</v>
      </c>
      <c r="C3346" s="5" t="n">
        <v>305.368</v>
      </c>
      <c r="D3346" s="5" t="n">
        <v>0.8</v>
      </c>
      <c r="E3346" s="5" t="n">
        <v>2</v>
      </c>
      <c r="F3346" s="5" t="n">
        <v>79289.74000000001</v>
      </c>
      <c r="G3346" s="5" t="n">
        <v>19362.86635</v>
      </c>
      <c r="H3346" s="5" t="n">
        <v>13248.49914</v>
      </c>
      <c r="I3346" s="5" t="n">
        <v>4188.476</v>
      </c>
      <c r="J3346" s="5" t="inlineStr">
        <is>
          <t>NORMAL</t>
        </is>
      </c>
    </row>
    <row r="3347">
      <c r="A3347" s="5" t="n">
        <v>299.817</v>
      </c>
      <c r="B3347" s="5" t="n">
        <v>0.45</v>
      </c>
      <c r="C3347" s="5" t="n">
        <v>305.368</v>
      </c>
      <c r="D3347" s="5" t="n">
        <v>0.8</v>
      </c>
      <c r="E3347" s="5" t="n">
        <v>2</v>
      </c>
      <c r="F3347" s="5" t="n">
        <v>101352.97</v>
      </c>
      <c r="G3347" s="5" t="n">
        <v>19665.00586</v>
      </c>
      <c r="H3347" s="5" t="n">
        <v>13879.50214</v>
      </c>
      <c r="I3347" s="5" t="n">
        <v>3857.709</v>
      </c>
      <c r="J3347" s="5" t="inlineStr">
        <is>
          <t>NORMAL</t>
        </is>
      </c>
    </row>
    <row r="3348">
      <c r="A3348" s="5" t="n">
        <v>299.817</v>
      </c>
      <c r="B3348" s="5" t="n">
        <v>0.45</v>
      </c>
      <c r="C3348" s="5" t="n">
        <v>305.368</v>
      </c>
      <c r="D3348" s="5" t="n">
        <v>0.8</v>
      </c>
      <c r="E3348" s="5" t="n">
        <v>2</v>
      </c>
      <c r="F3348" s="5" t="n">
        <v>106868.78</v>
      </c>
      <c r="G3348" s="5" t="n">
        <v>19582.09261</v>
      </c>
      <c r="H3348" s="5" t="n">
        <v>13953.88588</v>
      </c>
      <c r="I3348" s="5" t="n">
        <v>3793.907</v>
      </c>
      <c r="J3348" s="5" t="inlineStr">
        <is>
          <t>NORMAL</t>
        </is>
      </c>
    </row>
    <row r="3349">
      <c r="A3349" s="5" t="n">
        <v>299.817</v>
      </c>
      <c r="B3349" s="5" t="n">
        <v>0.45</v>
      </c>
      <c r="C3349" s="5" t="n">
        <v>305.368</v>
      </c>
      <c r="D3349" s="5" t="n">
        <v>1.11</v>
      </c>
      <c r="E3349" s="5" t="n">
        <v>1</v>
      </c>
      <c r="F3349" s="5" t="n">
        <v>57226.51</v>
      </c>
      <c r="G3349" s="5" t="n">
        <v>14977.93083</v>
      </c>
      <c r="H3349" s="5" t="n">
        <v>13770.63472</v>
      </c>
      <c r="I3349" s="5" t="n">
        <v>3244.49</v>
      </c>
      <c r="J3349" s="5" t="inlineStr">
        <is>
          <t>NORMAL</t>
        </is>
      </c>
    </row>
    <row r="3350">
      <c r="A3350" s="5" t="n">
        <v>299.817</v>
      </c>
      <c r="B3350" s="5" t="n">
        <v>0.45</v>
      </c>
      <c r="C3350" s="5" t="n">
        <v>305.368</v>
      </c>
      <c r="D3350" s="5" t="n">
        <v>1.11</v>
      </c>
      <c r="E3350" s="5" t="n">
        <v>1</v>
      </c>
      <c r="F3350" s="5" t="n">
        <v>79289.74000000001</v>
      </c>
      <c r="G3350" s="5" t="n">
        <v>15723.00703</v>
      </c>
      <c r="H3350" s="5" t="n">
        <v>13830.47585</v>
      </c>
      <c r="I3350" s="5" t="n">
        <v>2860.741</v>
      </c>
      <c r="J3350" s="5" t="inlineStr">
        <is>
          <t>NORMAL</t>
        </is>
      </c>
    </row>
    <row r="3351">
      <c r="A3351" s="5" t="n">
        <v>299.817</v>
      </c>
      <c r="B3351" s="5" t="n">
        <v>0.45</v>
      </c>
      <c r="C3351" s="5" t="n">
        <v>305.368</v>
      </c>
      <c r="D3351" s="5" t="n">
        <v>1.11</v>
      </c>
      <c r="E3351" s="5" t="n">
        <v>1</v>
      </c>
      <c r="F3351" s="5" t="n">
        <v>101352.97</v>
      </c>
      <c r="G3351" s="5" t="n">
        <v>16080.36342</v>
      </c>
      <c r="H3351" s="5" t="n">
        <v>14089.42147</v>
      </c>
      <c r="I3351" s="5" t="n">
        <v>2651.958</v>
      </c>
      <c r="J3351" s="5" t="inlineStr">
        <is>
          <t>NORMAL</t>
        </is>
      </c>
    </row>
    <row r="3352">
      <c r="A3352" s="5" t="n">
        <v>299.817</v>
      </c>
      <c r="B3352" s="5" t="n">
        <v>0.45</v>
      </c>
      <c r="C3352" s="5" t="n">
        <v>305.368</v>
      </c>
      <c r="D3352" s="5" t="n">
        <v>1.11</v>
      </c>
      <c r="E3352" s="5" t="n">
        <v>1</v>
      </c>
      <c r="F3352" s="5" t="n">
        <v>106868.78</v>
      </c>
      <c r="G3352" s="5" t="n">
        <v>16026.69988</v>
      </c>
      <c r="H3352" s="5" t="n">
        <v>14366.06132</v>
      </c>
      <c r="I3352" s="5" t="n">
        <v>2614.687</v>
      </c>
      <c r="J3352" s="5" t="inlineStr">
        <is>
          <t>NORMAL</t>
        </is>
      </c>
    </row>
    <row r="3353">
      <c r="A3353" s="5" t="n">
        <v>299.817</v>
      </c>
      <c r="B3353" s="5" t="n">
        <v>0.45</v>
      </c>
      <c r="C3353" s="5" t="n">
        <v>305.368</v>
      </c>
      <c r="D3353" s="5" t="n">
        <v>1.11</v>
      </c>
      <c r="E3353" s="5" t="n">
        <v>2</v>
      </c>
      <c r="F3353" s="5" t="n">
        <v>57226.51</v>
      </c>
      <c r="G3353" s="5" t="n">
        <v>19019.60727</v>
      </c>
      <c r="H3353" s="5" t="n">
        <v>15035.437</v>
      </c>
      <c r="I3353" s="5" t="n">
        <v>4901.19</v>
      </c>
      <c r="J3353" s="5" t="inlineStr">
        <is>
          <t>NORMAL</t>
        </is>
      </c>
    </row>
    <row r="3354">
      <c r="A3354" s="5" t="n">
        <v>299.817</v>
      </c>
      <c r="B3354" s="5" t="n">
        <v>0.45</v>
      </c>
      <c r="C3354" s="5" t="n">
        <v>305.368</v>
      </c>
      <c r="D3354" s="5" t="n">
        <v>1.11</v>
      </c>
      <c r="E3354" s="5" t="n">
        <v>2</v>
      </c>
      <c r="F3354" s="5" t="n">
        <v>79289.74000000001</v>
      </c>
      <c r="G3354" s="5" t="n">
        <v>20128.04807</v>
      </c>
      <c r="H3354" s="5" t="n">
        <v>15449.46445</v>
      </c>
      <c r="I3354" s="5" t="n">
        <v>4250.813</v>
      </c>
      <c r="J3354" s="5" t="inlineStr">
        <is>
          <t>NORMAL</t>
        </is>
      </c>
    </row>
    <row r="3355">
      <c r="A3355" s="5" t="n">
        <v>299.817</v>
      </c>
      <c r="B3355" s="5" t="n">
        <v>0.45</v>
      </c>
      <c r="C3355" s="5" t="n">
        <v>305.368</v>
      </c>
      <c r="D3355" s="5" t="n">
        <v>1.11</v>
      </c>
      <c r="E3355" s="5" t="n">
        <v>2</v>
      </c>
      <c r="F3355" s="5" t="n">
        <v>101352.97</v>
      </c>
      <c r="G3355" s="5" t="n">
        <v>20638.10082</v>
      </c>
      <c r="H3355" s="5" t="n">
        <v>16103.91007</v>
      </c>
      <c r="I3355" s="5" t="n">
        <v>3914.49</v>
      </c>
      <c r="J3355" s="5" t="inlineStr">
        <is>
          <t>NORMAL</t>
        </is>
      </c>
    </row>
    <row r="3356">
      <c r="A3356" s="5" t="n">
        <v>299.817</v>
      </c>
      <c r="B3356" s="5" t="n">
        <v>0.45</v>
      </c>
      <c r="C3356" s="5" t="n">
        <v>305.368</v>
      </c>
      <c r="D3356" s="5" t="n">
        <v>1.11</v>
      </c>
      <c r="E3356" s="5" t="n">
        <v>2</v>
      </c>
      <c r="F3356" s="5" t="n">
        <v>106868.78</v>
      </c>
      <c r="G3356" s="5" t="n">
        <v>20579.45487</v>
      </c>
      <c r="H3356" s="5" t="n">
        <v>16434.27933</v>
      </c>
      <c r="I3356" s="5" t="n">
        <v>3847.744</v>
      </c>
      <c r="J3356" s="5" t="inlineStr">
        <is>
          <t>NORMAL</t>
        </is>
      </c>
    </row>
    <row r="3357">
      <c r="A3357" s="5" t="n">
        <v>299.817</v>
      </c>
      <c r="B3357" s="5" t="n">
        <v>0.45</v>
      </c>
      <c r="C3357" s="5" t="n">
        <v>305.368</v>
      </c>
      <c r="D3357" s="5" t="n">
        <v>1.42</v>
      </c>
      <c r="E3357" s="5" t="n">
        <v>1</v>
      </c>
      <c r="F3357" s="5" t="n">
        <v>57226.51</v>
      </c>
      <c r="G3357" s="5" t="n">
        <v>15222.12778</v>
      </c>
      <c r="H3357" s="5" t="n">
        <v>15201.7758</v>
      </c>
      <c r="I3357" s="5" t="n">
        <v>3257.3</v>
      </c>
      <c r="J3357" s="5" t="inlineStr">
        <is>
          <t>NORMAL</t>
        </is>
      </c>
    </row>
    <row r="3358">
      <c r="A3358" s="5" t="n">
        <v>299.817</v>
      </c>
      <c r="B3358" s="5" t="n">
        <v>0.45</v>
      </c>
      <c r="C3358" s="5" t="n">
        <v>305.368</v>
      </c>
      <c r="D3358" s="5" t="n">
        <v>1.42</v>
      </c>
      <c r="E3358" s="5" t="n">
        <v>1</v>
      </c>
      <c r="F3358" s="5" t="n">
        <v>79289.74000000001</v>
      </c>
      <c r="G3358" s="5" t="n">
        <v>16044.54865</v>
      </c>
      <c r="H3358" s="5" t="n">
        <v>15615.54951</v>
      </c>
      <c r="I3358" s="5" t="n">
        <v>2867.81</v>
      </c>
      <c r="J3358" s="5" t="inlineStr">
        <is>
          <t>NORMAL</t>
        </is>
      </c>
    </row>
    <row r="3359">
      <c r="A3359" s="5" t="n">
        <v>299.817</v>
      </c>
      <c r="B3359" s="5" t="n">
        <v>0.45</v>
      </c>
      <c r="C3359" s="5" t="n">
        <v>305.368</v>
      </c>
      <c r="D3359" s="5" t="n">
        <v>1.42</v>
      </c>
      <c r="E3359" s="5" t="n">
        <v>1</v>
      </c>
      <c r="F3359" s="5" t="n">
        <v>101352.97</v>
      </c>
      <c r="G3359" s="5" t="n">
        <v>16496.80539</v>
      </c>
      <c r="H3359" s="5" t="n">
        <v>15795.65817</v>
      </c>
      <c r="I3359" s="5" t="n">
        <v>2654.582</v>
      </c>
      <c r="J3359" s="5" t="inlineStr">
        <is>
          <t>NORMAL</t>
        </is>
      </c>
    </row>
    <row r="3360">
      <c r="A3360" s="5" t="n">
        <v>299.817</v>
      </c>
      <c r="B3360" s="5" t="n">
        <v>0.45</v>
      </c>
      <c r="C3360" s="5" t="n">
        <v>305.368</v>
      </c>
      <c r="D3360" s="5" t="n">
        <v>1.42</v>
      </c>
      <c r="E3360" s="5" t="n">
        <v>1</v>
      </c>
      <c r="F3360" s="5" t="n">
        <v>106868.78</v>
      </c>
      <c r="G3360" s="5" t="n">
        <v>16451.93435</v>
      </c>
      <c r="H3360" s="5" t="n">
        <v>16126.21895</v>
      </c>
      <c r="I3360" s="5" t="n">
        <v>2616.039</v>
      </c>
      <c r="J3360" s="5" t="inlineStr">
        <is>
          <t>NORMAL</t>
        </is>
      </c>
    </row>
    <row r="3361">
      <c r="A3361" s="5" t="n">
        <v>299.817</v>
      </c>
      <c r="B3361" s="5" t="n">
        <v>0.45</v>
      </c>
      <c r="C3361" s="5" t="n">
        <v>305.368</v>
      </c>
      <c r="D3361" s="5" t="n">
        <v>1.42</v>
      </c>
      <c r="E3361" s="5" t="n">
        <v>2</v>
      </c>
      <c r="F3361" s="5" t="n">
        <v>57226.51</v>
      </c>
      <c r="G3361" s="5" t="n">
        <v>19343.34701</v>
      </c>
      <c r="H3361" s="5" t="n">
        <v>17074.06291</v>
      </c>
      <c r="I3361" s="5" t="n">
        <v>4945.82</v>
      </c>
      <c r="J3361" s="5" t="inlineStr">
        <is>
          <t>NORMAL</t>
        </is>
      </c>
    </row>
    <row r="3362">
      <c r="A3362" s="5" t="n">
        <v>299.817</v>
      </c>
      <c r="B3362" s="5" t="n">
        <v>0.45</v>
      </c>
      <c r="C3362" s="5" t="n">
        <v>305.368</v>
      </c>
      <c r="D3362" s="5" t="n">
        <v>1.42</v>
      </c>
      <c r="E3362" s="5" t="n">
        <v>2</v>
      </c>
      <c r="F3362" s="5" t="n">
        <v>79289.74000000001</v>
      </c>
      <c r="G3362" s="5" t="n">
        <v>20614.53693</v>
      </c>
      <c r="H3362" s="5" t="n">
        <v>17367.60306</v>
      </c>
      <c r="I3362" s="5" t="n">
        <v>4291.62</v>
      </c>
      <c r="J3362" s="5" t="inlineStr">
        <is>
          <t>NORMAL</t>
        </is>
      </c>
    </row>
    <row r="3363">
      <c r="A3363" s="5" t="n">
        <v>299.817</v>
      </c>
      <c r="B3363" s="5" t="n">
        <v>0.45</v>
      </c>
      <c r="C3363" s="5" t="n">
        <v>305.368</v>
      </c>
      <c r="D3363" s="5" t="n">
        <v>1.42</v>
      </c>
      <c r="E3363" s="5" t="n">
        <v>2</v>
      </c>
      <c r="F3363" s="5" t="n">
        <v>101352.97</v>
      </c>
      <c r="G3363" s="5" t="n">
        <v>21247.86049</v>
      </c>
      <c r="H3363" s="5" t="n">
        <v>17901.13123</v>
      </c>
      <c r="I3363" s="5" t="n">
        <v>3950.134</v>
      </c>
      <c r="J3363" s="5" t="inlineStr">
        <is>
          <t>NORMAL</t>
        </is>
      </c>
    </row>
    <row r="3364">
      <c r="A3364" s="5" t="n">
        <v>299.817</v>
      </c>
      <c r="B3364" s="5" t="n">
        <v>0.45</v>
      </c>
      <c r="C3364" s="5" t="n">
        <v>305.368</v>
      </c>
      <c r="D3364" s="5" t="n">
        <v>1.42</v>
      </c>
      <c r="E3364" s="5" t="n">
        <v>2</v>
      </c>
      <c r="F3364" s="5" t="n">
        <v>106868.78</v>
      </c>
      <c r="G3364" s="5" t="n">
        <v>21213.3939</v>
      </c>
      <c r="H3364" s="5" t="n">
        <v>18261.635</v>
      </c>
      <c r="I3364" s="5" t="n">
        <v>3882.776</v>
      </c>
      <c r="J3364" s="5" t="inlineStr">
        <is>
          <t>NORMAL</t>
        </is>
      </c>
    </row>
    <row r="3365">
      <c r="A3365" s="5" t="n">
        <v>299.817</v>
      </c>
      <c r="B3365" s="5" t="n">
        <v>0.55</v>
      </c>
      <c r="C3365" s="5" t="n">
        <v>288.706</v>
      </c>
      <c r="D3365" s="5" t="n">
        <v>0.5</v>
      </c>
      <c r="E3365" s="5" t="n">
        <v>1</v>
      </c>
      <c r="F3365" s="5" t="n">
        <v>57226.51</v>
      </c>
      <c r="G3365" s="5" t="n">
        <v>9308.001172</v>
      </c>
      <c r="H3365" s="5" t="n">
        <v>6285.972432</v>
      </c>
      <c r="I3365" s="5" t="n">
        <v>2984.514</v>
      </c>
      <c r="J3365" s="5" t="inlineStr">
        <is>
          <t>NORMAL</t>
        </is>
      </c>
    </row>
    <row r="3366">
      <c r="A3366" s="5" t="n">
        <v>299.817</v>
      </c>
      <c r="B3366" s="5" t="n">
        <v>0.55</v>
      </c>
      <c r="C3366" s="5" t="n">
        <v>288.706</v>
      </c>
      <c r="D3366" s="5" t="n">
        <v>0.5</v>
      </c>
      <c r="E3366" s="5" t="n">
        <v>1</v>
      </c>
      <c r="F3366" s="5" t="n">
        <v>79289.74000000001</v>
      </c>
      <c r="G3366" s="5" t="n">
        <v>9388.130128999999</v>
      </c>
      <c r="H3366" s="5" t="n">
        <v>6738.593268</v>
      </c>
      <c r="I3366" s="5" t="n">
        <v>2764.821</v>
      </c>
      <c r="J3366" s="5" t="inlineStr">
        <is>
          <t>NORMAL</t>
        </is>
      </c>
    </row>
    <row r="3367">
      <c r="A3367" s="5" t="n">
        <v>299.817</v>
      </c>
      <c r="B3367" s="5" t="n">
        <v>0.55</v>
      </c>
      <c r="C3367" s="5" t="n">
        <v>288.706</v>
      </c>
      <c r="D3367" s="5" t="n">
        <v>0.5</v>
      </c>
      <c r="E3367" s="5" t="n">
        <v>1</v>
      </c>
      <c r="F3367" s="5" t="n">
        <v>101352.97</v>
      </c>
      <c r="G3367" s="5" t="n">
        <v>9353.575615</v>
      </c>
      <c r="H3367" s="5" t="n">
        <v>7058.488767</v>
      </c>
      <c r="I3367" s="5" t="n">
        <v>2656.081</v>
      </c>
      <c r="J3367" s="5" t="inlineStr">
        <is>
          <t>NORMAL</t>
        </is>
      </c>
    </row>
    <row r="3368">
      <c r="A3368" s="5" t="n">
        <v>299.817</v>
      </c>
      <c r="B3368" s="5" t="n">
        <v>0.55</v>
      </c>
      <c r="C3368" s="5" t="n">
        <v>288.706</v>
      </c>
      <c r="D3368" s="5" t="n">
        <v>0.5</v>
      </c>
      <c r="E3368" s="5" t="n">
        <v>1</v>
      </c>
      <c r="F3368" s="5" t="n">
        <v>106868.78</v>
      </c>
      <c r="G3368" s="5" t="n">
        <v>9300.058617000001</v>
      </c>
      <c r="H3368" s="5" t="n">
        <v>7081.02743</v>
      </c>
      <c r="I3368" s="5" t="n">
        <v>2638.1069</v>
      </c>
      <c r="J3368" s="5" t="inlineStr">
        <is>
          <t>NORMAL</t>
        </is>
      </c>
    </row>
    <row r="3369">
      <c r="A3369" s="5" t="n">
        <v>299.817</v>
      </c>
      <c r="B3369" s="5" t="n">
        <v>0.55</v>
      </c>
      <c r="C3369" s="5" t="n">
        <v>288.706</v>
      </c>
      <c r="D3369" s="5" t="n">
        <v>0.5</v>
      </c>
      <c r="E3369" s="5" t="n">
        <v>2</v>
      </c>
      <c r="F3369" s="5" t="n">
        <v>57226.51</v>
      </c>
      <c r="G3369" s="5" t="n">
        <v>12049.76553</v>
      </c>
      <c r="H3369" s="5" t="n">
        <v>7312.846055</v>
      </c>
      <c r="I3369" s="5" t="n">
        <v>4049.368</v>
      </c>
      <c r="J3369" s="5" t="inlineStr">
        <is>
          <t>NORMAL</t>
        </is>
      </c>
    </row>
    <row r="3370">
      <c r="A3370" s="5" t="n">
        <v>299.817</v>
      </c>
      <c r="B3370" s="5" t="n">
        <v>0.55</v>
      </c>
      <c r="C3370" s="5" t="n">
        <v>288.706</v>
      </c>
      <c r="D3370" s="5" t="n">
        <v>0.5</v>
      </c>
      <c r="E3370" s="5" t="n">
        <v>2</v>
      </c>
      <c r="F3370" s="5" t="n">
        <v>79289.74000000001</v>
      </c>
      <c r="G3370" s="5" t="n">
        <v>12076.64127</v>
      </c>
      <c r="H3370" s="5" t="n">
        <v>8101.143804</v>
      </c>
      <c r="I3370" s="5" t="n">
        <v>3658.997</v>
      </c>
      <c r="J3370" s="5" t="inlineStr">
        <is>
          <t>NORMAL</t>
        </is>
      </c>
    </row>
    <row r="3371">
      <c r="A3371" s="5" t="n">
        <v>299.817</v>
      </c>
      <c r="B3371" s="5" t="n">
        <v>0.55</v>
      </c>
      <c r="C3371" s="5" t="n">
        <v>288.706</v>
      </c>
      <c r="D3371" s="5" t="n">
        <v>0.5</v>
      </c>
      <c r="E3371" s="5" t="n">
        <v>2</v>
      </c>
      <c r="F3371" s="5" t="n">
        <v>101352.97</v>
      </c>
      <c r="G3371" s="5" t="n">
        <v>11973.5932</v>
      </c>
      <c r="H3371" s="5" t="n">
        <v>8568.111717</v>
      </c>
      <c r="I3371" s="5" t="n">
        <v>3464.408</v>
      </c>
      <c r="J3371" s="5" t="inlineStr">
        <is>
          <t>NORMAL</t>
        </is>
      </c>
    </row>
    <row r="3372">
      <c r="A3372" s="5" t="n">
        <v>299.817</v>
      </c>
      <c r="B3372" s="5" t="n">
        <v>0.55</v>
      </c>
      <c r="C3372" s="5" t="n">
        <v>288.706</v>
      </c>
      <c r="D3372" s="5" t="n">
        <v>0.5</v>
      </c>
      <c r="E3372" s="5" t="n">
        <v>2</v>
      </c>
      <c r="F3372" s="5" t="n">
        <v>106868.78</v>
      </c>
      <c r="G3372" s="5" t="n">
        <v>11903.39977</v>
      </c>
      <c r="H3372" s="5" t="n">
        <v>8653.009812</v>
      </c>
      <c r="I3372" s="5" t="n">
        <v>3428.9536</v>
      </c>
      <c r="J3372" s="5" t="inlineStr">
        <is>
          <t>NORMAL</t>
        </is>
      </c>
    </row>
    <row r="3373">
      <c r="A3373" s="5" t="n">
        <v>299.817</v>
      </c>
      <c r="B3373" s="5" t="n">
        <v>0.55</v>
      </c>
      <c r="C3373" s="5" t="n">
        <v>288.706</v>
      </c>
      <c r="D3373" s="5" t="n">
        <v>0.8</v>
      </c>
      <c r="E3373" s="5" t="n">
        <v>1</v>
      </c>
      <c r="F3373" s="5" t="n">
        <v>57226.51</v>
      </c>
      <c r="G3373" s="5" t="n">
        <v>10038.7456</v>
      </c>
      <c r="H3373" s="5" t="n">
        <v>8032.602682</v>
      </c>
      <c r="I3373" s="5" t="n">
        <v>3012.011</v>
      </c>
      <c r="J3373" s="5" t="inlineStr">
        <is>
          <t>NORMAL</t>
        </is>
      </c>
    </row>
    <row r="3374">
      <c r="A3374" s="5" t="n">
        <v>299.817</v>
      </c>
      <c r="B3374" s="5" t="n">
        <v>0.55</v>
      </c>
      <c r="C3374" s="5" t="n">
        <v>288.706</v>
      </c>
      <c r="D3374" s="5" t="n">
        <v>0.8</v>
      </c>
      <c r="E3374" s="5" t="n">
        <v>1</v>
      </c>
      <c r="F3374" s="5" t="n">
        <v>79289.74000000001</v>
      </c>
      <c r="G3374" s="5" t="n">
        <v>10264.03869</v>
      </c>
      <c r="H3374" s="5" t="n">
        <v>8320.604546</v>
      </c>
      <c r="I3374" s="5" t="n">
        <v>2773.509</v>
      </c>
      <c r="J3374" s="5" t="inlineStr">
        <is>
          <t>NORMAL</t>
        </is>
      </c>
    </row>
    <row r="3375">
      <c r="A3375" s="5" t="n">
        <v>299.817</v>
      </c>
      <c r="B3375" s="5" t="n">
        <v>0.55</v>
      </c>
      <c r="C3375" s="5" t="n">
        <v>288.706</v>
      </c>
      <c r="D3375" s="5" t="n">
        <v>0.8</v>
      </c>
      <c r="E3375" s="5" t="n">
        <v>1</v>
      </c>
      <c r="F3375" s="5" t="n">
        <v>101352.97</v>
      </c>
      <c r="G3375" s="5" t="n">
        <v>10341.26612</v>
      </c>
      <c r="H3375" s="5" t="n">
        <v>8583.126784</v>
      </c>
      <c r="I3375" s="5" t="n">
        <v>2650.582</v>
      </c>
      <c r="J3375" s="5" t="inlineStr">
        <is>
          <t>NORMAL</t>
        </is>
      </c>
    </row>
    <row r="3376">
      <c r="A3376" s="5" t="n">
        <v>299.817</v>
      </c>
      <c r="B3376" s="5" t="n">
        <v>0.55</v>
      </c>
      <c r="C3376" s="5" t="n">
        <v>288.706</v>
      </c>
      <c r="D3376" s="5" t="n">
        <v>0.8</v>
      </c>
      <c r="E3376" s="5" t="n">
        <v>1</v>
      </c>
      <c r="F3376" s="5" t="n">
        <v>106868.78</v>
      </c>
      <c r="G3376" s="5" t="n">
        <v>10300.32239</v>
      </c>
      <c r="H3376" s="5" t="n">
        <v>8741.471600999999</v>
      </c>
      <c r="I3376" s="5" t="n">
        <v>2628.927</v>
      </c>
      <c r="J3376" s="5" t="inlineStr">
        <is>
          <t>NORMAL</t>
        </is>
      </c>
    </row>
    <row r="3377">
      <c r="A3377" s="5" t="n">
        <v>299.817</v>
      </c>
      <c r="B3377" s="5" t="n">
        <v>0.55</v>
      </c>
      <c r="C3377" s="5" t="n">
        <v>288.706</v>
      </c>
      <c r="D3377" s="5" t="n">
        <v>0.8</v>
      </c>
      <c r="E3377" s="5" t="n">
        <v>2</v>
      </c>
      <c r="F3377" s="5" t="n">
        <v>57226.51</v>
      </c>
      <c r="G3377" s="5" t="n">
        <v>13034.87691</v>
      </c>
      <c r="H3377" s="5" t="n">
        <v>9406.475535</v>
      </c>
      <c r="I3377" s="5" t="n">
        <v>4157.382</v>
      </c>
      <c r="J3377" s="5" t="inlineStr">
        <is>
          <t>NORMAL</t>
        </is>
      </c>
    </row>
    <row r="3378">
      <c r="A3378" s="5" t="n">
        <v>299.817</v>
      </c>
      <c r="B3378" s="5" t="n">
        <v>0.55</v>
      </c>
      <c r="C3378" s="5" t="n">
        <v>288.706</v>
      </c>
      <c r="D3378" s="5" t="n">
        <v>0.8</v>
      </c>
      <c r="E3378" s="5" t="n">
        <v>2</v>
      </c>
      <c r="F3378" s="5" t="n">
        <v>79289.74000000001</v>
      </c>
      <c r="G3378" s="5" t="n">
        <v>13369.31419</v>
      </c>
      <c r="H3378" s="5" t="n">
        <v>9982.866902</v>
      </c>
      <c r="I3378" s="5" t="n">
        <v>3745.41</v>
      </c>
      <c r="J3378" s="5" t="inlineStr">
        <is>
          <t>NORMAL</t>
        </is>
      </c>
    </row>
    <row r="3379">
      <c r="A3379" s="5" t="n">
        <v>299.817</v>
      </c>
      <c r="B3379" s="5" t="n">
        <v>0.55</v>
      </c>
      <c r="C3379" s="5" t="n">
        <v>288.706</v>
      </c>
      <c r="D3379" s="5" t="n">
        <v>0.8</v>
      </c>
      <c r="E3379" s="5" t="n">
        <v>2</v>
      </c>
      <c r="F3379" s="5" t="n">
        <v>101352.97</v>
      </c>
      <c r="G3379" s="5" t="n">
        <v>13457.3857</v>
      </c>
      <c r="H3379" s="5" t="n">
        <v>10455.20444</v>
      </c>
      <c r="I3379" s="5" t="n">
        <v>3534.71</v>
      </c>
      <c r="J3379" s="5" t="inlineStr">
        <is>
          <t>NORMAL</t>
        </is>
      </c>
    </row>
    <row r="3380">
      <c r="A3380" s="5" t="n">
        <v>299.817</v>
      </c>
      <c r="B3380" s="5" t="n">
        <v>0.55</v>
      </c>
      <c r="C3380" s="5" t="n">
        <v>288.706</v>
      </c>
      <c r="D3380" s="5" t="n">
        <v>0.8</v>
      </c>
      <c r="E3380" s="5" t="n">
        <v>2</v>
      </c>
      <c r="F3380" s="5" t="n">
        <v>106868.78</v>
      </c>
      <c r="G3380" s="5" t="n">
        <v>13405.48066</v>
      </c>
      <c r="H3380" s="5" t="n">
        <v>10448.4193</v>
      </c>
      <c r="I3380" s="5" t="n">
        <v>3495.216</v>
      </c>
      <c r="J3380" s="5" t="inlineStr">
        <is>
          <t>NORMAL</t>
        </is>
      </c>
    </row>
    <row r="3381">
      <c r="A3381" s="5" t="n">
        <v>299.817</v>
      </c>
      <c r="B3381" s="5" t="n">
        <v>0.55</v>
      </c>
      <c r="C3381" s="5" t="n">
        <v>288.706</v>
      </c>
      <c r="D3381" s="5" t="n">
        <v>1.11</v>
      </c>
      <c r="E3381" s="5" t="n">
        <v>1</v>
      </c>
      <c r="F3381" s="5" t="n">
        <v>57226.51</v>
      </c>
      <c r="G3381" s="5" t="n">
        <v>10378.92732</v>
      </c>
      <c r="H3381" s="5" t="n">
        <v>9303.846887</v>
      </c>
      <c r="I3381" s="5" t="n">
        <v>3025.62</v>
      </c>
      <c r="J3381" s="5" t="inlineStr">
        <is>
          <t>NORMAL</t>
        </is>
      </c>
    </row>
    <row r="3382">
      <c r="A3382" s="5" t="n">
        <v>299.817</v>
      </c>
      <c r="B3382" s="5" t="n">
        <v>0.55</v>
      </c>
      <c r="C3382" s="5" t="n">
        <v>288.706</v>
      </c>
      <c r="D3382" s="5" t="n">
        <v>1.11</v>
      </c>
      <c r="E3382" s="5" t="n">
        <v>1</v>
      </c>
      <c r="F3382" s="5" t="n">
        <v>79289.74000000001</v>
      </c>
      <c r="G3382" s="5" t="n">
        <v>10706.85815</v>
      </c>
      <c r="H3382" s="5" t="n">
        <v>9464.487863</v>
      </c>
      <c r="I3382" s="5" t="n">
        <v>2777.883</v>
      </c>
      <c r="J3382" s="5" t="inlineStr">
        <is>
          <t>NORMAL</t>
        </is>
      </c>
    </row>
    <row r="3383">
      <c r="A3383" s="5" t="n">
        <v>299.817</v>
      </c>
      <c r="B3383" s="5" t="n">
        <v>0.55</v>
      </c>
      <c r="C3383" s="5" t="n">
        <v>288.706</v>
      </c>
      <c r="D3383" s="5" t="n">
        <v>1.11</v>
      </c>
      <c r="E3383" s="5" t="n">
        <v>1</v>
      </c>
      <c r="F3383" s="5" t="n">
        <v>101352.97</v>
      </c>
      <c r="G3383" s="5" t="n">
        <v>10854.27902</v>
      </c>
      <c r="H3383" s="5" t="n">
        <v>9705.668356</v>
      </c>
      <c r="I3383" s="5" t="n">
        <v>2648.018</v>
      </c>
      <c r="J3383" s="5" t="inlineStr">
        <is>
          <t>NORMAL</t>
        </is>
      </c>
    </row>
    <row r="3384">
      <c r="A3384" s="5" t="n">
        <v>299.817</v>
      </c>
      <c r="B3384" s="5" t="n">
        <v>0.55</v>
      </c>
      <c r="C3384" s="5" t="n">
        <v>288.706</v>
      </c>
      <c r="D3384" s="5" t="n">
        <v>1.11</v>
      </c>
      <c r="E3384" s="5" t="n">
        <v>1</v>
      </c>
      <c r="F3384" s="5" t="n">
        <v>106868.78</v>
      </c>
      <c r="G3384" s="5" t="n">
        <v>10816.41266</v>
      </c>
      <c r="H3384" s="5" t="n">
        <v>9882.04767</v>
      </c>
      <c r="I3384" s="5" t="n">
        <v>2625.024</v>
      </c>
      <c r="J3384" s="5" t="inlineStr">
        <is>
          <t>NORMAL</t>
        </is>
      </c>
    </row>
    <row r="3385">
      <c r="A3385" s="5" t="n">
        <v>299.817</v>
      </c>
      <c r="B3385" s="5" t="n">
        <v>0.55</v>
      </c>
      <c r="C3385" s="5" t="n">
        <v>288.706</v>
      </c>
      <c r="D3385" s="5" t="n">
        <v>1.11</v>
      </c>
      <c r="E3385" s="5" t="n">
        <v>2</v>
      </c>
      <c r="F3385" s="5" t="n">
        <v>57226.51</v>
      </c>
      <c r="G3385" s="5" t="n">
        <v>13620.4279</v>
      </c>
      <c r="H3385" s="5" t="n">
        <v>10824.2494</v>
      </c>
      <c r="I3385" s="5" t="n">
        <v>4225.36</v>
      </c>
      <c r="J3385" s="5" t="inlineStr">
        <is>
          <t>NORMAL</t>
        </is>
      </c>
    </row>
    <row r="3386">
      <c r="A3386" s="5" t="n">
        <v>299.817</v>
      </c>
      <c r="B3386" s="5" t="n">
        <v>0.55</v>
      </c>
      <c r="C3386" s="5" t="n">
        <v>288.706</v>
      </c>
      <c r="D3386" s="5" t="n">
        <v>1.11</v>
      </c>
      <c r="E3386" s="5" t="n">
        <v>2</v>
      </c>
      <c r="F3386" s="5" t="n">
        <v>79289.74000000001</v>
      </c>
      <c r="G3386" s="5" t="n">
        <v>14100.58617</v>
      </c>
      <c r="H3386" s="5" t="n">
        <v>11280.84965</v>
      </c>
      <c r="I3386" s="5" t="n">
        <v>3795.893</v>
      </c>
      <c r="J3386" s="5" t="inlineStr">
        <is>
          <t>NORMAL</t>
        </is>
      </c>
    </row>
    <row r="3387">
      <c r="A3387" s="5" t="n">
        <v>299.817</v>
      </c>
      <c r="B3387" s="5" t="n">
        <v>0.55</v>
      </c>
      <c r="C3387" s="5" t="n">
        <v>288.706</v>
      </c>
      <c r="D3387" s="5" t="n">
        <v>1.11</v>
      </c>
      <c r="E3387" s="5" t="n">
        <v>2</v>
      </c>
      <c r="F3387" s="5" t="n">
        <v>101352.97</v>
      </c>
      <c r="G3387" s="5" t="n">
        <v>14213.42321</v>
      </c>
      <c r="H3387" s="5" t="n">
        <v>11769.4393</v>
      </c>
      <c r="I3387" s="5" t="n">
        <v>3571.728</v>
      </c>
      <c r="J3387" s="5" t="inlineStr">
        <is>
          <t>NORMAL</t>
        </is>
      </c>
    </row>
    <row r="3388">
      <c r="A3388" s="5" t="n">
        <v>299.817</v>
      </c>
      <c r="B3388" s="5" t="n">
        <v>0.55</v>
      </c>
      <c r="C3388" s="5" t="n">
        <v>288.706</v>
      </c>
      <c r="D3388" s="5" t="n">
        <v>1.11</v>
      </c>
      <c r="E3388" s="5" t="n">
        <v>2</v>
      </c>
      <c r="F3388" s="5" t="n">
        <v>106868.78</v>
      </c>
      <c r="G3388" s="5" t="n">
        <v>14179.54279</v>
      </c>
      <c r="H3388" s="5" t="n">
        <v>11998.78583</v>
      </c>
      <c r="I3388" s="5" t="n">
        <v>3529.925</v>
      </c>
      <c r="J3388" s="5" t="inlineStr">
        <is>
          <t>NORMAL</t>
        </is>
      </c>
    </row>
    <row r="3389">
      <c r="A3389" s="5" t="n">
        <v>299.817</v>
      </c>
      <c r="B3389" s="5" t="n">
        <v>0.55</v>
      </c>
      <c r="C3389" s="5" t="n">
        <v>288.706</v>
      </c>
      <c r="D3389" s="5" t="n">
        <v>1.42</v>
      </c>
      <c r="E3389" s="5" t="n">
        <v>1</v>
      </c>
      <c r="F3389" s="5" t="n">
        <v>57226.51</v>
      </c>
      <c r="G3389" s="5" t="n">
        <v>10595.10551</v>
      </c>
      <c r="H3389" s="5" t="n">
        <v>10382.36639</v>
      </c>
      <c r="I3389" s="5" t="n">
        <v>3034.51</v>
      </c>
      <c r="J3389" s="5" t="inlineStr">
        <is>
          <t>NORMAL</t>
        </is>
      </c>
    </row>
    <row r="3390">
      <c r="A3390" s="5" t="n">
        <v>299.817</v>
      </c>
      <c r="B3390" s="5" t="n">
        <v>0.55</v>
      </c>
      <c r="C3390" s="5" t="n">
        <v>288.706</v>
      </c>
      <c r="D3390" s="5" t="n">
        <v>1.42</v>
      </c>
      <c r="E3390" s="5" t="n">
        <v>1</v>
      </c>
      <c r="F3390" s="5" t="n">
        <v>79289.74000000001</v>
      </c>
      <c r="G3390" s="5" t="n">
        <v>10984.81829</v>
      </c>
      <c r="H3390" s="5" t="n">
        <v>10496.78478</v>
      </c>
      <c r="I3390" s="5" t="n">
        <v>2781.26</v>
      </c>
      <c r="J3390" s="5" t="inlineStr">
        <is>
          <t>NORMAL</t>
        </is>
      </c>
    </row>
    <row r="3391">
      <c r="A3391" s="5" t="n">
        <v>299.817</v>
      </c>
      <c r="B3391" s="5" t="n">
        <v>0.55</v>
      </c>
      <c r="C3391" s="5" t="n">
        <v>288.706</v>
      </c>
      <c r="D3391" s="5" t="n">
        <v>1.42</v>
      </c>
      <c r="E3391" s="5" t="n">
        <v>1</v>
      </c>
      <c r="F3391" s="5" t="n">
        <v>101352.97</v>
      </c>
      <c r="G3391" s="5" t="n">
        <v>11177.31536</v>
      </c>
      <c r="H3391" s="5" t="n">
        <v>10638.46816</v>
      </c>
      <c r="I3391" s="5" t="n">
        <v>2647.24</v>
      </c>
      <c r="J3391" s="5" t="inlineStr">
        <is>
          <t>NORMAL</t>
        </is>
      </c>
    </row>
    <row r="3392">
      <c r="A3392" s="5" t="n">
        <v>299.817</v>
      </c>
      <c r="B3392" s="5" t="n">
        <v>0.55</v>
      </c>
      <c r="C3392" s="5" t="n">
        <v>288.706</v>
      </c>
      <c r="D3392" s="5" t="n">
        <v>1.42</v>
      </c>
      <c r="E3392" s="5" t="n">
        <v>1</v>
      </c>
      <c r="F3392" s="5" t="n">
        <v>106868.78</v>
      </c>
      <c r="G3392" s="5" t="n">
        <v>11146.71747</v>
      </c>
      <c r="H3392" s="5" t="n">
        <v>10884.22342</v>
      </c>
      <c r="I3392" s="5" t="n">
        <v>2623.288</v>
      </c>
      <c r="J3392" s="5" t="inlineStr">
        <is>
          <t>NORMAL</t>
        </is>
      </c>
    </row>
    <row r="3393">
      <c r="A3393" s="5" t="n">
        <v>299.817</v>
      </c>
      <c r="B3393" s="5" t="n">
        <v>0.55</v>
      </c>
      <c r="C3393" s="5" t="n">
        <v>288.706</v>
      </c>
      <c r="D3393" s="5" t="n">
        <v>1.42</v>
      </c>
      <c r="E3393" s="5" t="n">
        <v>2</v>
      </c>
      <c r="F3393" s="5" t="n">
        <v>57226.51</v>
      </c>
      <c r="G3393" s="5" t="n">
        <v>13947.1864</v>
      </c>
      <c r="H3393" s="5" t="n">
        <v>11967.42513</v>
      </c>
      <c r="I3393" s="5" t="n">
        <v>4262.3</v>
      </c>
      <c r="J3393" s="5" t="inlineStr">
        <is>
          <t>NORMAL</t>
        </is>
      </c>
    </row>
    <row r="3394">
      <c r="A3394" s="5" t="n">
        <v>299.817</v>
      </c>
      <c r="B3394" s="5" t="n">
        <v>0.55</v>
      </c>
      <c r="C3394" s="5" t="n">
        <v>288.706</v>
      </c>
      <c r="D3394" s="5" t="n">
        <v>1.42</v>
      </c>
      <c r="E3394" s="5" t="n">
        <v>2</v>
      </c>
      <c r="F3394" s="5" t="n">
        <v>79289.74000000001</v>
      </c>
      <c r="G3394" s="5" t="n">
        <v>14529.63072</v>
      </c>
      <c r="H3394" s="5" t="n">
        <v>12362.88501</v>
      </c>
      <c r="I3394" s="5" t="n">
        <v>3825.85</v>
      </c>
      <c r="J3394" s="5" t="inlineStr">
        <is>
          <t>NORMAL</t>
        </is>
      </c>
    </row>
    <row r="3395">
      <c r="A3395" s="5" t="n">
        <v>299.817</v>
      </c>
      <c r="B3395" s="5" t="n">
        <v>0.55</v>
      </c>
      <c r="C3395" s="5" t="n">
        <v>288.706</v>
      </c>
      <c r="D3395" s="5" t="n">
        <v>1.42</v>
      </c>
      <c r="E3395" s="5" t="n">
        <v>2</v>
      </c>
      <c r="F3395" s="5" t="n">
        <v>101352.97</v>
      </c>
      <c r="G3395" s="5" t="n">
        <v>14795.63306</v>
      </c>
      <c r="H3395" s="5" t="n">
        <v>12776.45822</v>
      </c>
      <c r="I3395" s="5" t="n">
        <v>3599.651</v>
      </c>
      <c r="J3395" s="5" t="inlineStr">
        <is>
          <t>NORMAL</t>
        </is>
      </c>
    </row>
    <row r="3396">
      <c r="A3396" s="5" t="n">
        <v>299.817</v>
      </c>
      <c r="B3396" s="5" t="n">
        <v>0.55</v>
      </c>
      <c r="C3396" s="5" t="n">
        <v>288.706</v>
      </c>
      <c r="D3396" s="5" t="n">
        <v>1.42</v>
      </c>
      <c r="E3396" s="5" t="n">
        <v>2</v>
      </c>
      <c r="F3396" s="5" t="n">
        <v>106868.78</v>
      </c>
      <c r="G3396" s="5" t="n">
        <v>14767.40914</v>
      </c>
      <c r="H3396" s="5" t="n">
        <v>13020.43941</v>
      </c>
      <c r="I3396" s="5" t="n">
        <v>3556.81</v>
      </c>
      <c r="J3396" s="5" t="inlineStr">
        <is>
          <t>NORMAL</t>
        </is>
      </c>
    </row>
    <row r="3397">
      <c r="A3397" s="5" t="n">
        <v>299.817</v>
      </c>
      <c r="B3397" s="5" t="n">
        <v>0.55</v>
      </c>
      <c r="C3397" s="5" t="n">
        <v>291.483</v>
      </c>
      <c r="D3397" s="5" t="n">
        <v>0.5</v>
      </c>
      <c r="E3397" s="5" t="n">
        <v>1</v>
      </c>
      <c r="F3397" s="5" t="n">
        <v>57226.51</v>
      </c>
      <c r="G3397" s="5" t="n">
        <v>10171.01407</v>
      </c>
      <c r="H3397" s="5" t="n">
        <v>6488.618767</v>
      </c>
      <c r="I3397" s="5" t="n">
        <v>3017.794</v>
      </c>
      <c r="J3397" s="5" t="inlineStr">
        <is>
          <t>NORMAL</t>
        </is>
      </c>
    </row>
    <row r="3398">
      <c r="A3398" s="5" t="n">
        <v>299.817</v>
      </c>
      <c r="B3398" s="5" t="n">
        <v>0.55</v>
      </c>
      <c r="C3398" s="5" t="n">
        <v>291.483</v>
      </c>
      <c r="D3398" s="5" t="n">
        <v>0.5</v>
      </c>
      <c r="E3398" s="5" t="n">
        <v>1</v>
      </c>
      <c r="F3398" s="5" t="n">
        <v>79289.74000000001</v>
      </c>
      <c r="G3398" s="5" t="n">
        <v>10227.43259</v>
      </c>
      <c r="H3398" s="5" t="n">
        <v>6997.00596</v>
      </c>
      <c r="I3398" s="5" t="n">
        <v>2773.163</v>
      </c>
      <c r="J3398" s="5" t="inlineStr">
        <is>
          <t>NORMAL</t>
        </is>
      </c>
    </row>
    <row r="3399">
      <c r="A3399" s="5" t="n">
        <v>299.817</v>
      </c>
      <c r="B3399" s="5" t="n">
        <v>0.55</v>
      </c>
      <c r="C3399" s="5" t="n">
        <v>291.483</v>
      </c>
      <c r="D3399" s="5" t="n">
        <v>0.5</v>
      </c>
      <c r="E3399" s="5" t="n">
        <v>1</v>
      </c>
      <c r="F3399" s="5" t="n">
        <v>101352.97</v>
      </c>
      <c r="G3399" s="5" t="n">
        <v>10177.13951</v>
      </c>
      <c r="H3399" s="5" t="n">
        <v>7337.269791</v>
      </c>
      <c r="I3399" s="5" t="n">
        <v>2651.326</v>
      </c>
      <c r="J3399" s="5" t="inlineStr">
        <is>
          <t>NORMAL</t>
        </is>
      </c>
    </row>
    <row r="3400">
      <c r="A3400" s="5" t="n">
        <v>299.817</v>
      </c>
      <c r="B3400" s="5" t="n">
        <v>0.55</v>
      </c>
      <c r="C3400" s="5" t="n">
        <v>291.483</v>
      </c>
      <c r="D3400" s="5" t="n">
        <v>0.5</v>
      </c>
      <c r="E3400" s="5" t="n">
        <v>1</v>
      </c>
      <c r="F3400" s="5" t="n">
        <v>106868.78</v>
      </c>
      <c r="G3400" s="5" t="n">
        <v>10092.966</v>
      </c>
      <c r="H3400" s="5" t="n">
        <v>7336.990799</v>
      </c>
      <c r="I3400" s="5" t="n">
        <v>2630.7415</v>
      </c>
      <c r="J3400" s="5" t="inlineStr">
        <is>
          <t>NORMAL</t>
        </is>
      </c>
    </row>
    <row r="3401">
      <c r="A3401" s="5" t="n">
        <v>299.817</v>
      </c>
      <c r="B3401" s="5" t="n">
        <v>0.55</v>
      </c>
      <c r="C3401" s="5" t="n">
        <v>291.483</v>
      </c>
      <c r="D3401" s="5" t="n">
        <v>0.5</v>
      </c>
      <c r="E3401" s="5" t="n">
        <v>2</v>
      </c>
      <c r="F3401" s="5" t="n">
        <v>57226.51</v>
      </c>
      <c r="G3401" s="5" t="n">
        <v>12960.9027</v>
      </c>
      <c r="H3401" s="5" t="n">
        <v>7320.045664</v>
      </c>
      <c r="I3401" s="5" t="n">
        <v>4148.844</v>
      </c>
      <c r="J3401" s="5" t="inlineStr">
        <is>
          <t>NORMAL</t>
        </is>
      </c>
    </row>
    <row r="3402">
      <c r="A3402" s="5" t="n">
        <v>299.817</v>
      </c>
      <c r="B3402" s="5" t="n">
        <v>0.55</v>
      </c>
      <c r="C3402" s="5" t="n">
        <v>291.483</v>
      </c>
      <c r="D3402" s="5" t="n">
        <v>0.5</v>
      </c>
      <c r="E3402" s="5" t="n">
        <v>2</v>
      </c>
      <c r="F3402" s="5" t="n">
        <v>79289.74000000001</v>
      </c>
      <c r="G3402" s="5" t="n">
        <v>13030.39273</v>
      </c>
      <c r="H3402" s="5" t="n">
        <v>8257.477148</v>
      </c>
      <c r="I3402" s="5" t="n">
        <v>3723.078</v>
      </c>
      <c r="J3402" s="5" t="inlineStr">
        <is>
          <t>NORMAL</t>
        </is>
      </c>
    </row>
    <row r="3403">
      <c r="A3403" s="5" t="n">
        <v>299.817</v>
      </c>
      <c r="B3403" s="5" t="n">
        <v>0.55</v>
      </c>
      <c r="C3403" s="5" t="n">
        <v>291.483</v>
      </c>
      <c r="D3403" s="5" t="n">
        <v>0.5</v>
      </c>
      <c r="E3403" s="5" t="n">
        <v>2</v>
      </c>
      <c r="F3403" s="5" t="n">
        <v>101352.97</v>
      </c>
      <c r="G3403" s="5" t="n">
        <v>12918.14185</v>
      </c>
      <c r="H3403" s="5" t="n">
        <v>8832.301520000001</v>
      </c>
      <c r="I3403" s="5" t="n">
        <v>3509.131</v>
      </c>
      <c r="J3403" s="5" t="inlineStr">
        <is>
          <t>NORMAL</t>
        </is>
      </c>
    </row>
    <row r="3404">
      <c r="A3404" s="5" t="n">
        <v>299.817</v>
      </c>
      <c r="B3404" s="5" t="n">
        <v>0.55</v>
      </c>
      <c r="C3404" s="5" t="n">
        <v>291.483</v>
      </c>
      <c r="D3404" s="5" t="n">
        <v>0.5</v>
      </c>
      <c r="E3404" s="5" t="n">
        <v>2</v>
      </c>
      <c r="F3404" s="5" t="n">
        <v>106868.78</v>
      </c>
      <c r="G3404" s="5" t="n">
        <v>12836.01993</v>
      </c>
      <c r="H3404" s="5" t="n">
        <v>8956.70515</v>
      </c>
      <c r="I3404" s="5" t="n">
        <v>3469.9175</v>
      </c>
      <c r="J3404" s="5" t="inlineStr">
        <is>
          <t>NORMAL</t>
        </is>
      </c>
    </row>
    <row r="3405">
      <c r="A3405" s="5" t="n">
        <v>299.817</v>
      </c>
      <c r="B3405" s="5" t="n">
        <v>0.55</v>
      </c>
      <c r="C3405" s="5" t="n">
        <v>291.483</v>
      </c>
      <c r="D3405" s="5" t="n">
        <v>0.8</v>
      </c>
      <c r="E3405" s="5" t="n">
        <v>1</v>
      </c>
      <c r="F3405" s="5" t="n">
        <v>57226.51</v>
      </c>
      <c r="G3405" s="5" t="n">
        <v>10872.39156</v>
      </c>
      <c r="H3405" s="5" t="n">
        <v>8362.173795999999</v>
      </c>
      <c r="I3405" s="5" t="n">
        <v>3045.685</v>
      </c>
      <c r="J3405" s="5" t="inlineStr">
        <is>
          <t>NORMAL</t>
        </is>
      </c>
    </row>
    <row r="3406">
      <c r="A3406" s="5" t="n">
        <v>299.817</v>
      </c>
      <c r="B3406" s="5" t="n">
        <v>0.55</v>
      </c>
      <c r="C3406" s="5" t="n">
        <v>291.483</v>
      </c>
      <c r="D3406" s="5" t="n">
        <v>0.8</v>
      </c>
      <c r="E3406" s="5" t="n">
        <v>1</v>
      </c>
      <c r="F3406" s="5" t="n">
        <v>79289.74000000001</v>
      </c>
      <c r="G3406" s="5" t="n">
        <v>11127.37397</v>
      </c>
      <c r="H3406" s="5" t="n">
        <v>8685.204699</v>
      </c>
      <c r="I3406" s="5" t="n">
        <v>2783.276</v>
      </c>
      <c r="J3406" s="5" t="inlineStr">
        <is>
          <t>NORMAL</t>
        </is>
      </c>
    </row>
    <row r="3407">
      <c r="A3407" s="5" t="n">
        <v>299.817</v>
      </c>
      <c r="B3407" s="5" t="n">
        <v>0.55</v>
      </c>
      <c r="C3407" s="5" t="n">
        <v>291.483</v>
      </c>
      <c r="D3407" s="5" t="n">
        <v>0.8</v>
      </c>
      <c r="E3407" s="5" t="n">
        <v>1</v>
      </c>
      <c r="F3407" s="5" t="n">
        <v>101352.97</v>
      </c>
      <c r="G3407" s="5" t="n">
        <v>11214.33177</v>
      </c>
      <c r="H3407" s="5" t="n">
        <v>8988.298128</v>
      </c>
      <c r="I3407" s="5" t="n">
        <v>2648.108</v>
      </c>
      <c r="J3407" s="5" t="inlineStr">
        <is>
          <t>NORMAL</t>
        </is>
      </c>
    </row>
    <row r="3408">
      <c r="A3408" s="5" t="n">
        <v>299.817</v>
      </c>
      <c r="B3408" s="5" t="n">
        <v>0.55</v>
      </c>
      <c r="C3408" s="5" t="n">
        <v>291.483</v>
      </c>
      <c r="D3408" s="5" t="n">
        <v>0.8</v>
      </c>
      <c r="E3408" s="5" t="n">
        <v>1</v>
      </c>
      <c r="F3408" s="5" t="n">
        <v>106868.78</v>
      </c>
      <c r="G3408" s="5" t="n">
        <v>11159.93552</v>
      </c>
      <c r="H3408" s="5" t="n">
        <v>9165.855922999999</v>
      </c>
      <c r="I3408" s="5" t="n">
        <v>2623.217</v>
      </c>
      <c r="J3408" s="5" t="inlineStr">
        <is>
          <t>NORMAL</t>
        </is>
      </c>
    </row>
    <row r="3409">
      <c r="A3409" s="5" t="n">
        <v>299.817</v>
      </c>
      <c r="B3409" s="5" t="n">
        <v>0.55</v>
      </c>
      <c r="C3409" s="5" t="n">
        <v>291.483</v>
      </c>
      <c r="D3409" s="5" t="n">
        <v>0.8</v>
      </c>
      <c r="E3409" s="5" t="n">
        <v>2</v>
      </c>
      <c r="F3409" s="5" t="n">
        <v>57226.51</v>
      </c>
      <c r="G3409" s="5" t="n">
        <v>14095.04689</v>
      </c>
      <c r="H3409" s="5" t="n">
        <v>9681.648095</v>
      </c>
      <c r="I3409" s="5" t="n">
        <v>4278.335</v>
      </c>
      <c r="J3409" s="5" t="inlineStr">
        <is>
          <t>NORMAL</t>
        </is>
      </c>
    </row>
    <row r="3410">
      <c r="A3410" s="5" t="n">
        <v>299.817</v>
      </c>
      <c r="B3410" s="5" t="n">
        <v>0.55</v>
      </c>
      <c r="C3410" s="5" t="n">
        <v>291.483</v>
      </c>
      <c r="D3410" s="5" t="n">
        <v>0.8</v>
      </c>
      <c r="E3410" s="5" t="n">
        <v>2</v>
      </c>
      <c r="F3410" s="5" t="n">
        <v>79289.74000000001</v>
      </c>
      <c r="G3410" s="5" t="n">
        <v>14453.48769</v>
      </c>
      <c r="H3410" s="5" t="n">
        <v>10355.57705</v>
      </c>
      <c r="I3410" s="5" t="n">
        <v>3820.41</v>
      </c>
      <c r="J3410" s="5" t="inlineStr">
        <is>
          <t>NORMAL</t>
        </is>
      </c>
    </row>
    <row r="3411">
      <c r="A3411" s="5" t="n">
        <v>299.817</v>
      </c>
      <c r="B3411" s="5" t="n">
        <v>0.55</v>
      </c>
      <c r="C3411" s="5" t="n">
        <v>291.483</v>
      </c>
      <c r="D3411" s="5" t="n">
        <v>0.8</v>
      </c>
      <c r="E3411" s="5" t="n">
        <v>2</v>
      </c>
      <c r="F3411" s="5" t="n">
        <v>101352.97</v>
      </c>
      <c r="G3411" s="5" t="n">
        <v>14542.58499</v>
      </c>
      <c r="H3411" s="5" t="n">
        <v>10848.62298</v>
      </c>
      <c r="I3411" s="5" t="n">
        <v>3587.33</v>
      </c>
      <c r="J3411" s="5" t="inlineStr">
        <is>
          <t>NORMAL</t>
        </is>
      </c>
    </row>
    <row r="3412">
      <c r="A3412" s="5" t="n">
        <v>299.817</v>
      </c>
      <c r="B3412" s="5" t="n">
        <v>0.55</v>
      </c>
      <c r="C3412" s="5" t="n">
        <v>291.483</v>
      </c>
      <c r="D3412" s="5" t="n">
        <v>0.8</v>
      </c>
      <c r="E3412" s="5" t="n">
        <v>2</v>
      </c>
      <c r="F3412" s="5" t="n">
        <v>106868.78</v>
      </c>
      <c r="G3412" s="5" t="n">
        <v>14434.93552</v>
      </c>
      <c r="H3412" s="5" t="n">
        <v>10843.27817</v>
      </c>
      <c r="I3412" s="5" t="n">
        <v>3541.94</v>
      </c>
      <c r="J3412" s="5" t="inlineStr">
        <is>
          <t>NORMAL</t>
        </is>
      </c>
    </row>
    <row r="3413">
      <c r="A3413" s="5" t="n">
        <v>299.817</v>
      </c>
      <c r="B3413" s="5" t="n">
        <v>0.55</v>
      </c>
      <c r="C3413" s="5" t="n">
        <v>291.483</v>
      </c>
      <c r="D3413" s="5" t="n">
        <v>1.11</v>
      </c>
      <c r="E3413" s="5" t="n">
        <v>1</v>
      </c>
      <c r="F3413" s="5" t="n">
        <v>57226.51</v>
      </c>
      <c r="G3413" s="5" t="n">
        <v>11217.87808</v>
      </c>
      <c r="H3413" s="5" t="n">
        <v>9805.782803</v>
      </c>
      <c r="I3413" s="5" t="n">
        <v>3060.32</v>
      </c>
      <c r="J3413" s="5" t="inlineStr">
        <is>
          <t>NORMAL</t>
        </is>
      </c>
    </row>
    <row r="3414">
      <c r="A3414" s="5" t="n">
        <v>299.817</v>
      </c>
      <c r="B3414" s="5" t="n">
        <v>0.55</v>
      </c>
      <c r="C3414" s="5" t="n">
        <v>291.483</v>
      </c>
      <c r="D3414" s="5" t="n">
        <v>1.11</v>
      </c>
      <c r="E3414" s="5" t="n">
        <v>1</v>
      </c>
      <c r="F3414" s="5" t="n">
        <v>79289.74000000001</v>
      </c>
      <c r="G3414" s="5" t="n">
        <v>11589.449</v>
      </c>
      <c r="H3414" s="5" t="n">
        <v>9958.222467</v>
      </c>
      <c r="I3414" s="5" t="n">
        <v>2788.725</v>
      </c>
      <c r="J3414" s="5" t="inlineStr">
        <is>
          <t>NORMAL</t>
        </is>
      </c>
    </row>
    <row r="3415">
      <c r="A3415" s="5" t="n">
        <v>299.817</v>
      </c>
      <c r="B3415" s="5" t="n">
        <v>0.55</v>
      </c>
      <c r="C3415" s="5" t="n">
        <v>291.483</v>
      </c>
      <c r="D3415" s="5" t="n">
        <v>1.11</v>
      </c>
      <c r="E3415" s="5" t="n">
        <v>1</v>
      </c>
      <c r="F3415" s="5" t="n">
        <v>101352.97</v>
      </c>
      <c r="G3415" s="5" t="n">
        <v>11756.77022</v>
      </c>
      <c r="H3415" s="5" t="n">
        <v>10193.09627</v>
      </c>
      <c r="I3415" s="5" t="n">
        <v>2644.52</v>
      </c>
      <c r="J3415" s="5" t="inlineStr">
        <is>
          <t>NORMAL</t>
        </is>
      </c>
    </row>
    <row r="3416">
      <c r="A3416" s="5" t="n">
        <v>299.817</v>
      </c>
      <c r="B3416" s="5" t="n">
        <v>0.55</v>
      </c>
      <c r="C3416" s="5" t="n">
        <v>291.483</v>
      </c>
      <c r="D3416" s="5" t="n">
        <v>1.11</v>
      </c>
      <c r="E3416" s="5" t="n">
        <v>1</v>
      </c>
      <c r="F3416" s="5" t="n">
        <v>106868.78</v>
      </c>
      <c r="G3416" s="5" t="n">
        <v>11709.99414</v>
      </c>
      <c r="H3416" s="5" t="n">
        <v>10422.48028</v>
      </c>
      <c r="I3416" s="5" t="n">
        <v>2619.839</v>
      </c>
      <c r="J3416" s="5" t="inlineStr">
        <is>
          <t>NORMAL</t>
        </is>
      </c>
    </row>
    <row r="3417">
      <c r="A3417" s="5" t="n">
        <v>299.817</v>
      </c>
      <c r="B3417" s="5" t="n">
        <v>0.55</v>
      </c>
      <c r="C3417" s="5" t="n">
        <v>291.483</v>
      </c>
      <c r="D3417" s="5" t="n">
        <v>1.11</v>
      </c>
      <c r="E3417" s="5" t="n">
        <v>2</v>
      </c>
      <c r="F3417" s="5" t="n">
        <v>57226.51</v>
      </c>
      <c r="G3417" s="5" t="n">
        <v>14618.93318</v>
      </c>
      <c r="H3417" s="5" t="n">
        <v>11169.15733</v>
      </c>
      <c r="I3417" s="5" t="n">
        <v>4339.91</v>
      </c>
      <c r="J3417" s="5" t="inlineStr">
        <is>
          <t>NORMAL</t>
        </is>
      </c>
    </row>
    <row r="3418">
      <c r="A3418" s="5" t="n">
        <v>299.817</v>
      </c>
      <c r="B3418" s="5" t="n">
        <v>0.55</v>
      </c>
      <c r="C3418" s="5" t="n">
        <v>291.483</v>
      </c>
      <c r="D3418" s="5" t="n">
        <v>1.11</v>
      </c>
      <c r="E3418" s="5" t="n">
        <v>2</v>
      </c>
      <c r="F3418" s="5" t="n">
        <v>79289.74000000001</v>
      </c>
      <c r="G3418" s="5" t="n">
        <v>15167.84877</v>
      </c>
      <c r="H3418" s="5" t="n">
        <v>11744.4653</v>
      </c>
      <c r="I3418" s="5" t="n">
        <v>3870.789</v>
      </c>
      <c r="J3418" s="5" t="inlineStr">
        <is>
          <t>NORMAL</t>
        </is>
      </c>
    </row>
    <row r="3419">
      <c r="A3419" s="5" t="n">
        <v>299.817</v>
      </c>
      <c r="B3419" s="5" t="n">
        <v>0.55</v>
      </c>
      <c r="C3419" s="5" t="n">
        <v>291.483</v>
      </c>
      <c r="D3419" s="5" t="n">
        <v>1.11</v>
      </c>
      <c r="E3419" s="5" t="n">
        <v>2</v>
      </c>
      <c r="F3419" s="5" t="n">
        <v>101352.97</v>
      </c>
      <c r="G3419" s="5" t="n">
        <v>15384.20281</v>
      </c>
      <c r="H3419" s="5" t="n">
        <v>12240.65635</v>
      </c>
      <c r="I3419" s="5" t="n">
        <v>3629.021</v>
      </c>
      <c r="J3419" s="5" t="inlineStr">
        <is>
          <t>NORMAL</t>
        </is>
      </c>
    </row>
    <row r="3420">
      <c r="A3420" s="5" t="n">
        <v>299.817</v>
      </c>
      <c r="B3420" s="5" t="n">
        <v>0.55</v>
      </c>
      <c r="C3420" s="5" t="n">
        <v>291.483</v>
      </c>
      <c r="D3420" s="5" t="n">
        <v>1.11</v>
      </c>
      <c r="E3420" s="5" t="n">
        <v>2</v>
      </c>
      <c r="F3420" s="5" t="n">
        <v>106868.78</v>
      </c>
      <c r="G3420" s="5" t="n">
        <v>15333.73388</v>
      </c>
      <c r="H3420" s="5" t="n">
        <v>12466.29498</v>
      </c>
      <c r="I3420" s="5" t="n">
        <v>3583.021</v>
      </c>
      <c r="J3420" s="5" t="inlineStr">
        <is>
          <t>NORMAL</t>
        </is>
      </c>
    </row>
    <row r="3421">
      <c r="A3421" s="5" t="n">
        <v>299.817</v>
      </c>
      <c r="B3421" s="5" t="n">
        <v>0.55</v>
      </c>
      <c r="C3421" s="5" t="n">
        <v>291.483</v>
      </c>
      <c r="D3421" s="5" t="n">
        <v>1.42</v>
      </c>
      <c r="E3421" s="5" t="n">
        <v>1</v>
      </c>
      <c r="F3421" s="5" t="n">
        <v>57226.51</v>
      </c>
      <c r="G3421" s="5" t="n">
        <v>11435.69754</v>
      </c>
      <c r="H3421" s="5" t="n">
        <v>10908.99218</v>
      </c>
      <c r="I3421" s="5" t="n">
        <v>3069.91</v>
      </c>
      <c r="J3421" s="5" t="inlineStr">
        <is>
          <t>NORMAL</t>
        </is>
      </c>
    </row>
    <row r="3422">
      <c r="A3422" s="5" t="n">
        <v>299.817</v>
      </c>
      <c r="B3422" s="5" t="n">
        <v>0.55</v>
      </c>
      <c r="C3422" s="5" t="n">
        <v>291.483</v>
      </c>
      <c r="D3422" s="5" t="n">
        <v>1.42</v>
      </c>
      <c r="E3422" s="5" t="n">
        <v>1</v>
      </c>
      <c r="F3422" s="5" t="n">
        <v>79289.74000000001</v>
      </c>
      <c r="G3422" s="5" t="n">
        <v>11877.63775</v>
      </c>
      <c r="H3422" s="5" t="n">
        <v>10978.9638</v>
      </c>
      <c r="I3422" s="5" t="n">
        <v>2792.62</v>
      </c>
      <c r="J3422" s="5" t="inlineStr">
        <is>
          <t>NORMAL</t>
        </is>
      </c>
    </row>
    <row r="3423">
      <c r="A3423" s="5" t="n">
        <v>299.817</v>
      </c>
      <c r="B3423" s="5" t="n">
        <v>0.55</v>
      </c>
      <c r="C3423" s="5" t="n">
        <v>291.483</v>
      </c>
      <c r="D3423" s="5" t="n">
        <v>1.42</v>
      </c>
      <c r="E3423" s="5" t="n">
        <v>1</v>
      </c>
      <c r="F3423" s="5" t="n">
        <v>101352.97</v>
      </c>
      <c r="G3423" s="5" t="n">
        <v>12097.80188</v>
      </c>
      <c r="H3423" s="5" t="n">
        <v>11200.25386</v>
      </c>
      <c r="I3423" s="5" t="n">
        <v>2643.985</v>
      </c>
      <c r="J3423" s="5" t="inlineStr">
        <is>
          <t>NORMAL</t>
        </is>
      </c>
    </row>
    <row r="3424">
      <c r="A3424" s="5" t="n">
        <v>299.817</v>
      </c>
      <c r="B3424" s="5" t="n">
        <v>0.55</v>
      </c>
      <c r="C3424" s="5" t="n">
        <v>291.483</v>
      </c>
      <c r="D3424" s="5" t="n">
        <v>1.42</v>
      </c>
      <c r="E3424" s="5" t="n">
        <v>1</v>
      </c>
      <c r="F3424" s="5" t="n">
        <v>106868.78</v>
      </c>
      <c r="G3424" s="5" t="n">
        <v>12058.96835</v>
      </c>
      <c r="H3424" s="5" t="n">
        <v>11464.30444</v>
      </c>
      <c r="I3424" s="5" t="n">
        <v>2618.877</v>
      </c>
      <c r="J3424" s="5" t="inlineStr">
        <is>
          <t>NORMAL</t>
        </is>
      </c>
    </row>
    <row r="3425">
      <c r="A3425" s="5" t="n">
        <v>299.817</v>
      </c>
      <c r="B3425" s="5" t="n">
        <v>0.55</v>
      </c>
      <c r="C3425" s="5" t="n">
        <v>291.483</v>
      </c>
      <c r="D3425" s="5" t="n">
        <v>1.42</v>
      </c>
      <c r="E3425" s="5" t="n">
        <v>2</v>
      </c>
      <c r="F3425" s="5" t="n">
        <v>57226.51</v>
      </c>
      <c r="G3425" s="5" t="n">
        <v>14949.97069</v>
      </c>
      <c r="H3425" s="5" t="n">
        <v>12505.62058</v>
      </c>
      <c r="I3425" s="5" t="n">
        <v>4378.17</v>
      </c>
      <c r="J3425" s="5" t="inlineStr">
        <is>
          <t>NORMAL</t>
        </is>
      </c>
    </row>
    <row r="3426">
      <c r="A3426" s="5" t="n">
        <v>299.817</v>
      </c>
      <c r="B3426" s="5" t="n">
        <v>0.55</v>
      </c>
      <c r="C3426" s="5" t="n">
        <v>291.483</v>
      </c>
      <c r="D3426" s="5" t="n">
        <v>1.42</v>
      </c>
      <c r="E3426" s="5" t="n">
        <v>2</v>
      </c>
      <c r="F3426" s="5" t="n">
        <v>79289.74000000001</v>
      </c>
      <c r="G3426" s="5" t="n">
        <v>15616.85229</v>
      </c>
      <c r="H3426" s="5" t="n">
        <v>12877.46899</v>
      </c>
      <c r="I3426" s="5" t="n">
        <v>3902.95</v>
      </c>
      <c r="J3426" s="5" t="inlineStr">
        <is>
          <t>NORMAL</t>
        </is>
      </c>
    </row>
    <row r="3427">
      <c r="A3427" s="5" t="n">
        <v>299.817</v>
      </c>
      <c r="B3427" s="5" t="n">
        <v>0.55</v>
      </c>
      <c r="C3427" s="5" t="n">
        <v>291.483</v>
      </c>
      <c r="D3427" s="5" t="n">
        <v>1.42</v>
      </c>
      <c r="E3427" s="5" t="n">
        <v>2</v>
      </c>
      <c r="F3427" s="5" t="n">
        <v>101352.97</v>
      </c>
      <c r="G3427" s="5" t="n">
        <v>15922.94842</v>
      </c>
      <c r="H3427" s="5" t="n">
        <v>13334.99161</v>
      </c>
      <c r="I3427" s="5" t="n">
        <v>3656.134</v>
      </c>
      <c r="J3427" s="5" t="inlineStr">
        <is>
          <t>NORMAL</t>
        </is>
      </c>
    </row>
    <row r="3428">
      <c r="A3428" s="5" t="n">
        <v>299.817</v>
      </c>
      <c r="B3428" s="5" t="n">
        <v>0.55</v>
      </c>
      <c r="C3428" s="5" t="n">
        <v>291.483</v>
      </c>
      <c r="D3428" s="5" t="n">
        <v>1.42</v>
      </c>
      <c r="E3428" s="5" t="n">
        <v>2</v>
      </c>
      <c r="F3428" s="5" t="n">
        <v>106868.78</v>
      </c>
      <c r="G3428" s="5" t="n">
        <v>15884.32005</v>
      </c>
      <c r="H3428" s="5" t="n">
        <v>13625.07732</v>
      </c>
      <c r="I3428" s="5" t="n">
        <v>3608.854</v>
      </c>
      <c r="J3428" s="5" t="inlineStr">
        <is>
          <t>NORMAL</t>
        </is>
      </c>
    </row>
    <row r="3429">
      <c r="A3429" s="5" t="n">
        <v>299.817</v>
      </c>
      <c r="B3429" s="5" t="n">
        <v>0.55</v>
      </c>
      <c r="C3429" s="5" t="n">
        <v>294.26</v>
      </c>
      <c r="D3429" s="5" t="n">
        <v>0.5</v>
      </c>
      <c r="E3429" s="5" t="n">
        <v>1</v>
      </c>
      <c r="F3429" s="5" t="n">
        <v>57226.51</v>
      </c>
      <c r="G3429" s="5" t="n">
        <v>11027.75498</v>
      </c>
      <c r="H3429" s="5" t="n">
        <v>6594.818035</v>
      </c>
      <c r="I3429" s="5" t="n">
        <v>3052.781</v>
      </c>
      <c r="J3429" s="5" t="inlineStr">
        <is>
          <t>NORMAL</t>
        </is>
      </c>
    </row>
    <row r="3430">
      <c r="A3430" s="5" t="n">
        <v>299.817</v>
      </c>
      <c r="B3430" s="5" t="n">
        <v>0.55</v>
      </c>
      <c r="C3430" s="5" t="n">
        <v>294.26</v>
      </c>
      <c r="D3430" s="5" t="n">
        <v>0.5</v>
      </c>
      <c r="E3430" s="5" t="n">
        <v>1</v>
      </c>
      <c r="F3430" s="5" t="n">
        <v>79289.74000000001</v>
      </c>
      <c r="G3430" s="5" t="n">
        <v>11101.37749</v>
      </c>
      <c r="H3430" s="5" t="n">
        <v>7170.479634</v>
      </c>
      <c r="I3430" s="5" t="n">
        <v>2782.965</v>
      </c>
      <c r="J3430" s="5" t="inlineStr">
        <is>
          <t>NORMAL</t>
        </is>
      </c>
    </row>
    <row r="3431">
      <c r="A3431" s="5" t="n">
        <v>299.817</v>
      </c>
      <c r="B3431" s="5" t="n">
        <v>0.55</v>
      </c>
      <c r="C3431" s="5" t="n">
        <v>294.26</v>
      </c>
      <c r="D3431" s="5" t="n">
        <v>0.5</v>
      </c>
      <c r="E3431" s="5" t="n">
        <v>1</v>
      </c>
      <c r="F3431" s="5" t="n">
        <v>101352.97</v>
      </c>
      <c r="G3431" s="5" t="n">
        <v>11037.51465</v>
      </c>
      <c r="H3431" s="5" t="n">
        <v>7572.066178</v>
      </c>
      <c r="I3431" s="5" t="n">
        <v>2647.574</v>
      </c>
      <c r="J3431" s="5" t="inlineStr">
        <is>
          <t>NORMAL</t>
        </is>
      </c>
    </row>
    <row r="3432">
      <c r="A3432" s="5" t="n">
        <v>299.817</v>
      </c>
      <c r="B3432" s="5" t="n">
        <v>0.55</v>
      </c>
      <c r="C3432" s="5" t="n">
        <v>294.26</v>
      </c>
      <c r="D3432" s="5" t="n">
        <v>0.5</v>
      </c>
      <c r="E3432" s="5" t="n">
        <v>1</v>
      </c>
      <c r="F3432" s="5" t="n">
        <v>106868.78</v>
      </c>
      <c r="G3432" s="5" t="n">
        <v>10953.92732</v>
      </c>
      <c r="H3432" s="5" t="n">
        <v>7588.837028</v>
      </c>
      <c r="I3432" s="5" t="n">
        <v>2624.6211</v>
      </c>
      <c r="J3432" s="5" t="inlineStr">
        <is>
          <t>NORMAL</t>
        </is>
      </c>
    </row>
    <row r="3433">
      <c r="A3433" s="5" t="n">
        <v>299.817</v>
      </c>
      <c r="B3433" s="5" t="n">
        <v>0.55</v>
      </c>
      <c r="C3433" s="5" t="n">
        <v>294.26</v>
      </c>
      <c r="D3433" s="5" t="n">
        <v>0.5</v>
      </c>
      <c r="E3433" s="5" t="n">
        <v>2</v>
      </c>
      <c r="F3433" s="5" t="n">
        <v>57226.51</v>
      </c>
      <c r="G3433" s="5" t="n">
        <v>14054.98242</v>
      </c>
      <c r="H3433" s="5" t="n">
        <v>7427.580337</v>
      </c>
      <c r="I3433" s="5" t="n">
        <v>4273.687</v>
      </c>
      <c r="J3433" s="5" t="inlineStr">
        <is>
          <t>NORMAL</t>
        </is>
      </c>
    </row>
    <row r="3434">
      <c r="A3434" s="5" t="n">
        <v>299.817</v>
      </c>
      <c r="B3434" s="5" t="n">
        <v>0.55</v>
      </c>
      <c r="C3434" s="5" t="n">
        <v>294.26</v>
      </c>
      <c r="D3434" s="5" t="n">
        <v>0.5</v>
      </c>
      <c r="E3434" s="5" t="n">
        <v>2</v>
      </c>
      <c r="F3434" s="5" t="n">
        <v>79289.74000000001</v>
      </c>
      <c r="G3434" s="5" t="n">
        <v>14107.56155</v>
      </c>
      <c r="H3434" s="5" t="n">
        <v>8404.24121</v>
      </c>
      <c r="I3434" s="5" t="n">
        <v>3796.906</v>
      </c>
      <c r="J3434" s="5" t="inlineStr">
        <is>
          <t>NORMAL</t>
        </is>
      </c>
    </row>
    <row r="3435">
      <c r="A3435" s="5" t="n">
        <v>299.817</v>
      </c>
      <c r="B3435" s="5" t="n">
        <v>0.55</v>
      </c>
      <c r="C3435" s="5" t="n">
        <v>294.26</v>
      </c>
      <c r="D3435" s="5" t="n">
        <v>0.5</v>
      </c>
      <c r="E3435" s="5" t="n">
        <v>2</v>
      </c>
      <c r="F3435" s="5" t="n">
        <v>101352.97</v>
      </c>
      <c r="G3435" s="5" t="n">
        <v>13925.58617</v>
      </c>
      <c r="H3435" s="5" t="n">
        <v>9015.410559</v>
      </c>
      <c r="I3435" s="5" t="n">
        <v>3557.628</v>
      </c>
      <c r="J3435" s="5" t="inlineStr">
        <is>
          <t>NORMAL</t>
        </is>
      </c>
    </row>
    <row r="3436">
      <c r="A3436" s="5" t="n">
        <v>299.817</v>
      </c>
      <c r="B3436" s="5" t="n">
        <v>0.55</v>
      </c>
      <c r="C3436" s="5" t="n">
        <v>294.26</v>
      </c>
      <c r="D3436" s="5" t="n">
        <v>0.5</v>
      </c>
      <c r="E3436" s="5" t="n">
        <v>2</v>
      </c>
      <c r="F3436" s="5" t="n">
        <v>106868.78</v>
      </c>
      <c r="G3436" s="5" t="n">
        <v>13827.66706</v>
      </c>
      <c r="H3436" s="5" t="n">
        <v>9185.912813999999</v>
      </c>
      <c r="I3436" s="5" t="n">
        <v>3514.1838</v>
      </c>
      <c r="J3436" s="5" t="inlineStr">
        <is>
          <t>NORMAL</t>
        </is>
      </c>
    </row>
    <row r="3437">
      <c r="A3437" s="5" t="n">
        <v>299.817</v>
      </c>
      <c r="B3437" s="5" t="n">
        <v>0.55</v>
      </c>
      <c r="C3437" s="5" t="n">
        <v>294.26</v>
      </c>
      <c r="D3437" s="5" t="n">
        <v>0.8</v>
      </c>
      <c r="E3437" s="5" t="n">
        <v>1</v>
      </c>
      <c r="F3437" s="5" t="n">
        <v>57226.51</v>
      </c>
      <c r="G3437" s="5" t="n">
        <v>11740.38687</v>
      </c>
      <c r="H3437" s="5" t="n">
        <v>8685.009889000001</v>
      </c>
      <c r="I3437" s="5" t="n">
        <v>3083.074</v>
      </c>
      <c r="J3437" s="5" t="inlineStr">
        <is>
          <t>NORMAL</t>
        </is>
      </c>
    </row>
    <row r="3438">
      <c r="A3438" s="5" t="n">
        <v>299.817</v>
      </c>
      <c r="B3438" s="5" t="n">
        <v>0.55</v>
      </c>
      <c r="C3438" s="5" t="n">
        <v>294.26</v>
      </c>
      <c r="D3438" s="5" t="n">
        <v>0.8</v>
      </c>
      <c r="E3438" s="5" t="n">
        <v>1</v>
      </c>
      <c r="F3438" s="5" t="n">
        <v>79289.74000000001</v>
      </c>
      <c r="G3438" s="5" t="n">
        <v>12036.66471</v>
      </c>
      <c r="H3438" s="5" t="n">
        <v>9038.945403</v>
      </c>
      <c r="I3438" s="5" t="n">
        <v>2795.036</v>
      </c>
      <c r="J3438" s="5" t="inlineStr">
        <is>
          <t>NORMAL</t>
        </is>
      </c>
    </row>
    <row r="3439">
      <c r="A3439" s="5" t="n">
        <v>299.817</v>
      </c>
      <c r="B3439" s="5" t="n">
        <v>0.55</v>
      </c>
      <c r="C3439" s="5" t="n">
        <v>294.26</v>
      </c>
      <c r="D3439" s="5" t="n">
        <v>0.8</v>
      </c>
      <c r="E3439" s="5" t="n">
        <v>1</v>
      </c>
      <c r="F3439" s="5" t="n">
        <v>101352.97</v>
      </c>
      <c r="G3439" s="5" t="n">
        <v>12138.68699</v>
      </c>
      <c r="H3439" s="5" t="n">
        <v>9375.472696999999</v>
      </c>
      <c r="I3439" s="5" t="n">
        <v>2643.875</v>
      </c>
      <c r="J3439" s="5" t="inlineStr">
        <is>
          <t>NORMAL</t>
        </is>
      </c>
    </row>
    <row r="3440">
      <c r="A3440" s="5" t="n">
        <v>299.817</v>
      </c>
      <c r="B3440" s="5" t="n">
        <v>0.55</v>
      </c>
      <c r="C3440" s="5" t="n">
        <v>294.26</v>
      </c>
      <c r="D3440" s="5" t="n">
        <v>0.8</v>
      </c>
      <c r="E3440" s="5" t="n">
        <v>1</v>
      </c>
      <c r="F3440" s="5" t="n">
        <v>106868.78</v>
      </c>
      <c r="G3440" s="5" t="n">
        <v>12075.49824</v>
      </c>
      <c r="H3440" s="5" t="n">
        <v>9571.172737000001</v>
      </c>
      <c r="I3440" s="5" t="n">
        <v>2618.581</v>
      </c>
      <c r="J3440" s="5" t="inlineStr">
        <is>
          <t>NORMAL</t>
        </is>
      </c>
    </row>
    <row r="3441">
      <c r="A3441" s="5" t="n">
        <v>299.817</v>
      </c>
      <c r="B3441" s="5" t="n">
        <v>0.55</v>
      </c>
      <c r="C3441" s="5" t="n">
        <v>294.26</v>
      </c>
      <c r="D3441" s="5" t="n">
        <v>0.8</v>
      </c>
      <c r="E3441" s="5" t="n">
        <v>2</v>
      </c>
      <c r="F3441" s="5" t="n">
        <v>57226.51</v>
      </c>
      <c r="G3441" s="5" t="n">
        <v>15127.13951</v>
      </c>
      <c r="H3441" s="5" t="n">
        <v>9870.836707</v>
      </c>
      <c r="I3441" s="5" t="n">
        <v>4400.64</v>
      </c>
      <c r="J3441" s="5" t="inlineStr">
        <is>
          <t>NORMAL</t>
        </is>
      </c>
    </row>
    <row r="3442">
      <c r="A3442" s="5" t="n">
        <v>299.817</v>
      </c>
      <c r="B3442" s="5" t="n">
        <v>0.55</v>
      </c>
      <c r="C3442" s="5" t="n">
        <v>294.26</v>
      </c>
      <c r="D3442" s="5" t="n">
        <v>0.8</v>
      </c>
      <c r="E3442" s="5" t="n">
        <v>2</v>
      </c>
      <c r="F3442" s="5" t="n">
        <v>79289.74000000001</v>
      </c>
      <c r="G3442" s="5" t="n">
        <v>15558.73388</v>
      </c>
      <c r="H3442" s="5" t="n">
        <v>10621.12301</v>
      </c>
      <c r="I3442" s="5" t="n">
        <v>3898.935</v>
      </c>
      <c r="J3442" s="5" t="inlineStr">
        <is>
          <t>NORMAL</t>
        </is>
      </c>
    </row>
    <row r="3443">
      <c r="A3443" s="5" t="n">
        <v>299.817</v>
      </c>
      <c r="B3443" s="5" t="n">
        <v>0.55</v>
      </c>
      <c r="C3443" s="5" t="n">
        <v>294.26</v>
      </c>
      <c r="D3443" s="5" t="n">
        <v>0.8</v>
      </c>
      <c r="E3443" s="5" t="n">
        <v>2</v>
      </c>
      <c r="F3443" s="5" t="n">
        <v>101352.97</v>
      </c>
      <c r="G3443" s="5" t="n">
        <v>15661.51817</v>
      </c>
      <c r="H3443" s="5" t="n">
        <v>11172.25362</v>
      </c>
      <c r="I3443" s="5" t="n">
        <v>3643.039</v>
      </c>
      <c r="J3443" s="5" t="inlineStr">
        <is>
          <t>NORMAL</t>
        </is>
      </c>
    </row>
    <row r="3444">
      <c r="A3444" s="5" t="n">
        <v>299.817</v>
      </c>
      <c r="B3444" s="5" t="n">
        <v>0.55</v>
      </c>
      <c r="C3444" s="5" t="n">
        <v>294.26</v>
      </c>
      <c r="D3444" s="5" t="n">
        <v>0.8</v>
      </c>
      <c r="E3444" s="5" t="n">
        <v>2</v>
      </c>
      <c r="F3444" s="5" t="n">
        <v>106868.78</v>
      </c>
      <c r="G3444" s="5" t="n">
        <v>15583.96835</v>
      </c>
      <c r="H3444" s="5" t="n">
        <v>11178.24024</v>
      </c>
      <c r="I3444" s="5" t="n">
        <v>3594.754</v>
      </c>
      <c r="J3444" s="5" t="inlineStr">
        <is>
          <t>NORMAL</t>
        </is>
      </c>
    </row>
    <row r="3445">
      <c r="A3445" s="5" t="n">
        <v>299.817</v>
      </c>
      <c r="B3445" s="5" t="n">
        <v>0.55</v>
      </c>
      <c r="C3445" s="5" t="n">
        <v>294.26</v>
      </c>
      <c r="D3445" s="5" t="n">
        <v>1.11</v>
      </c>
      <c r="E3445" s="5" t="n">
        <v>1</v>
      </c>
      <c r="F3445" s="5" t="n">
        <v>57226.51</v>
      </c>
      <c r="G3445" s="5" t="n">
        <v>12084.32005</v>
      </c>
      <c r="H3445" s="5" t="n">
        <v>10152.08561</v>
      </c>
      <c r="I3445" s="5" t="n">
        <v>3099.06</v>
      </c>
      <c r="J3445" s="5" t="inlineStr">
        <is>
          <t>NORMAL</t>
        </is>
      </c>
    </row>
    <row r="3446">
      <c r="A3446" s="5" t="n">
        <v>299.817</v>
      </c>
      <c r="B3446" s="5" t="n">
        <v>0.55</v>
      </c>
      <c r="C3446" s="5" t="n">
        <v>294.26</v>
      </c>
      <c r="D3446" s="5" t="n">
        <v>1.11</v>
      </c>
      <c r="E3446" s="5" t="n">
        <v>1</v>
      </c>
      <c r="F3446" s="5" t="n">
        <v>79289.74000000001</v>
      </c>
      <c r="G3446" s="5" t="n">
        <v>12508.52872</v>
      </c>
      <c r="H3446" s="5" t="n">
        <v>10411.97422</v>
      </c>
      <c r="I3446" s="5" t="n">
        <v>2801.741</v>
      </c>
      <c r="J3446" s="5" t="inlineStr">
        <is>
          <t>NORMAL</t>
        </is>
      </c>
    </row>
    <row r="3447">
      <c r="A3447" s="5" t="n">
        <v>299.817</v>
      </c>
      <c r="B3447" s="5" t="n">
        <v>0.55</v>
      </c>
      <c r="C3447" s="5" t="n">
        <v>294.26</v>
      </c>
      <c r="D3447" s="5" t="n">
        <v>1.11</v>
      </c>
      <c r="E3447" s="5" t="n">
        <v>1</v>
      </c>
      <c r="F3447" s="5" t="n">
        <v>101352.97</v>
      </c>
      <c r="G3447" s="5" t="n">
        <v>12702.84291</v>
      </c>
      <c r="H3447" s="5" t="n">
        <v>10713.84447</v>
      </c>
      <c r="I3447" s="5" t="n">
        <v>2643.557</v>
      </c>
      <c r="J3447" s="5" t="inlineStr">
        <is>
          <t>NORMAL</t>
        </is>
      </c>
    </row>
    <row r="3448">
      <c r="A3448" s="5" t="n">
        <v>299.817</v>
      </c>
      <c r="B3448" s="5" t="n">
        <v>0.55</v>
      </c>
      <c r="C3448" s="5" t="n">
        <v>294.26</v>
      </c>
      <c r="D3448" s="5" t="n">
        <v>1.11</v>
      </c>
      <c r="E3448" s="5" t="n">
        <v>1</v>
      </c>
      <c r="F3448" s="5" t="n">
        <v>106868.78</v>
      </c>
      <c r="G3448" s="5" t="n">
        <v>12650.08792</v>
      </c>
      <c r="H3448" s="5" t="n">
        <v>10936.44376</v>
      </c>
      <c r="I3448" s="5" t="n">
        <v>2615.691</v>
      </c>
      <c r="J3448" s="5" t="inlineStr">
        <is>
          <t>NORMAL</t>
        </is>
      </c>
    </row>
    <row r="3449">
      <c r="A3449" s="5" t="n">
        <v>299.817</v>
      </c>
      <c r="B3449" s="5" t="n">
        <v>0.55</v>
      </c>
      <c r="C3449" s="5" t="n">
        <v>294.26</v>
      </c>
      <c r="D3449" s="5" t="n">
        <v>1.11</v>
      </c>
      <c r="E3449" s="5" t="n">
        <v>2</v>
      </c>
      <c r="F3449" s="5" t="n">
        <v>57226.51</v>
      </c>
      <c r="G3449" s="5" t="n">
        <v>15649.85346</v>
      </c>
      <c r="H3449" s="5" t="n">
        <v>11530.13908</v>
      </c>
      <c r="I3449" s="5" t="n">
        <v>4463.98</v>
      </c>
      <c r="J3449" s="5" t="inlineStr">
        <is>
          <t>NORMAL</t>
        </is>
      </c>
    </row>
    <row r="3450">
      <c r="A3450" s="5" t="n">
        <v>299.817</v>
      </c>
      <c r="B3450" s="5" t="n">
        <v>0.55</v>
      </c>
      <c r="C3450" s="5" t="n">
        <v>294.26</v>
      </c>
      <c r="D3450" s="5" t="n">
        <v>1.11</v>
      </c>
      <c r="E3450" s="5" t="n">
        <v>2</v>
      </c>
      <c r="F3450" s="5" t="n">
        <v>79289.74000000001</v>
      </c>
      <c r="G3450" s="5" t="n">
        <v>16291.52989</v>
      </c>
      <c r="H3450" s="5" t="n">
        <v>12153.07401</v>
      </c>
      <c r="I3450" s="5" t="n">
        <v>3951.922</v>
      </c>
      <c r="J3450" s="5" t="inlineStr">
        <is>
          <t>NORMAL</t>
        </is>
      </c>
    </row>
    <row r="3451">
      <c r="A3451" s="5" t="n">
        <v>299.817</v>
      </c>
      <c r="B3451" s="5" t="n">
        <v>0.55</v>
      </c>
      <c r="C3451" s="5" t="n">
        <v>294.26</v>
      </c>
      <c r="D3451" s="5" t="n">
        <v>1.11</v>
      </c>
      <c r="E3451" s="5" t="n">
        <v>2</v>
      </c>
      <c r="F3451" s="5" t="n">
        <v>101352.97</v>
      </c>
      <c r="G3451" s="5" t="n">
        <v>16542.40914</v>
      </c>
      <c r="H3451" s="5" t="n">
        <v>12738.7303</v>
      </c>
      <c r="I3451" s="5" t="n">
        <v>3688.065</v>
      </c>
      <c r="J3451" s="5" t="inlineStr">
        <is>
          <t>NORMAL</t>
        </is>
      </c>
    </row>
    <row r="3452">
      <c r="A3452" s="5" t="n">
        <v>299.817</v>
      </c>
      <c r="B3452" s="5" t="n">
        <v>0.55</v>
      </c>
      <c r="C3452" s="5" t="n">
        <v>294.26</v>
      </c>
      <c r="D3452" s="5" t="n">
        <v>1.11</v>
      </c>
      <c r="E3452" s="5" t="n">
        <v>2</v>
      </c>
      <c r="F3452" s="5" t="n">
        <v>106868.78</v>
      </c>
      <c r="G3452" s="5" t="n">
        <v>16483.88042</v>
      </c>
      <c r="H3452" s="5" t="n">
        <v>12984.84712</v>
      </c>
      <c r="I3452" s="5" t="n">
        <v>3637.42</v>
      </c>
      <c r="J3452" s="5" t="inlineStr">
        <is>
          <t>NORMAL</t>
        </is>
      </c>
    </row>
    <row r="3453">
      <c r="A3453" s="5" t="n">
        <v>299.817</v>
      </c>
      <c r="B3453" s="5" t="n">
        <v>0.55</v>
      </c>
      <c r="C3453" s="5" t="n">
        <v>294.26</v>
      </c>
      <c r="D3453" s="5" t="n">
        <v>1.42</v>
      </c>
      <c r="E3453" s="5" t="n">
        <v>1</v>
      </c>
      <c r="F3453" s="5" t="n">
        <v>57226.51</v>
      </c>
      <c r="G3453" s="5" t="n">
        <v>12310.2286</v>
      </c>
      <c r="H3453" s="5" t="n">
        <v>11443.28076</v>
      </c>
      <c r="I3453" s="5" t="n">
        <v>3108.83</v>
      </c>
      <c r="J3453" s="5" t="inlineStr">
        <is>
          <t>NORMAL</t>
        </is>
      </c>
    </row>
    <row r="3454">
      <c r="A3454" s="5" t="n">
        <v>299.817</v>
      </c>
      <c r="B3454" s="5" t="n">
        <v>0.55</v>
      </c>
      <c r="C3454" s="5" t="n">
        <v>294.26</v>
      </c>
      <c r="D3454" s="5" t="n">
        <v>1.42</v>
      </c>
      <c r="E3454" s="5" t="n">
        <v>1</v>
      </c>
      <c r="F3454" s="5" t="n">
        <v>79289.74000000001</v>
      </c>
      <c r="G3454" s="5" t="n">
        <v>12810.63892</v>
      </c>
      <c r="H3454" s="5" t="n">
        <v>11545.65238</v>
      </c>
      <c r="I3454" s="5" t="n">
        <v>2806.26</v>
      </c>
      <c r="J3454" s="5" t="inlineStr">
        <is>
          <t>NORMAL</t>
        </is>
      </c>
    </row>
    <row r="3455">
      <c r="A3455" s="5" t="n">
        <v>299.817</v>
      </c>
      <c r="B3455" s="5" t="n">
        <v>0.55</v>
      </c>
      <c r="C3455" s="5" t="n">
        <v>294.26</v>
      </c>
      <c r="D3455" s="5" t="n">
        <v>1.42</v>
      </c>
      <c r="E3455" s="5" t="n">
        <v>1</v>
      </c>
      <c r="F3455" s="5" t="n">
        <v>101352.97</v>
      </c>
      <c r="G3455" s="5" t="n">
        <v>13058.73388</v>
      </c>
      <c r="H3455" s="5" t="n">
        <v>11763.32054</v>
      </c>
      <c r="I3455" s="5" t="n">
        <v>2643.549</v>
      </c>
      <c r="J3455" s="5" t="inlineStr">
        <is>
          <t>NORMAL</t>
        </is>
      </c>
    </row>
    <row r="3456">
      <c r="A3456" s="5" t="n">
        <v>299.817</v>
      </c>
      <c r="B3456" s="5" t="n">
        <v>0.55</v>
      </c>
      <c r="C3456" s="5" t="n">
        <v>294.26</v>
      </c>
      <c r="D3456" s="5" t="n">
        <v>1.42</v>
      </c>
      <c r="E3456" s="5" t="n">
        <v>1</v>
      </c>
      <c r="F3456" s="5" t="n">
        <v>106868.78</v>
      </c>
      <c r="G3456" s="5" t="n">
        <v>13014.91794</v>
      </c>
      <c r="H3456" s="5" t="n">
        <v>12028.06178</v>
      </c>
      <c r="I3456" s="5" t="n">
        <v>2614.694</v>
      </c>
      <c r="J3456" s="5" t="inlineStr">
        <is>
          <t>NORMAL</t>
        </is>
      </c>
    </row>
    <row r="3457">
      <c r="A3457" s="5" t="n">
        <v>299.817</v>
      </c>
      <c r="B3457" s="5" t="n">
        <v>0.55</v>
      </c>
      <c r="C3457" s="5" t="n">
        <v>294.26</v>
      </c>
      <c r="D3457" s="5" t="n">
        <v>1.42</v>
      </c>
      <c r="E3457" s="5" t="n">
        <v>2</v>
      </c>
      <c r="F3457" s="5" t="n">
        <v>57226.51</v>
      </c>
      <c r="G3457" s="5" t="n">
        <v>15976.11372</v>
      </c>
      <c r="H3457" s="5" t="n">
        <v>12897.61246</v>
      </c>
      <c r="I3457" s="5" t="n">
        <v>4504</v>
      </c>
      <c r="J3457" s="5" t="inlineStr">
        <is>
          <t>NORMAL</t>
        </is>
      </c>
    </row>
    <row r="3458">
      <c r="A3458" s="5" t="n">
        <v>299.817</v>
      </c>
      <c r="B3458" s="5" t="n">
        <v>0.55</v>
      </c>
      <c r="C3458" s="5" t="n">
        <v>294.26</v>
      </c>
      <c r="D3458" s="5" t="n">
        <v>1.42</v>
      </c>
      <c r="E3458" s="5" t="n">
        <v>2</v>
      </c>
      <c r="F3458" s="5" t="n">
        <v>79289.74000000001</v>
      </c>
      <c r="G3458" s="5" t="n">
        <v>16749.12075</v>
      </c>
      <c r="H3458" s="5" t="n">
        <v>13404.53908</v>
      </c>
      <c r="I3458" s="5" t="n">
        <v>3985.73</v>
      </c>
      <c r="J3458" s="5" t="inlineStr">
        <is>
          <t>NORMAL</t>
        </is>
      </c>
    </row>
    <row r="3459">
      <c r="A3459" s="5" t="n">
        <v>299.817</v>
      </c>
      <c r="B3459" s="5" t="n">
        <v>0.55</v>
      </c>
      <c r="C3459" s="5" t="n">
        <v>294.26</v>
      </c>
      <c r="D3459" s="5" t="n">
        <v>1.42</v>
      </c>
      <c r="E3459" s="5" t="n">
        <v>2</v>
      </c>
      <c r="F3459" s="5" t="n">
        <v>101352.97</v>
      </c>
      <c r="G3459" s="5" t="n">
        <v>17099.09144</v>
      </c>
      <c r="H3459" s="5" t="n">
        <v>13906.41748</v>
      </c>
      <c r="I3459" s="5" t="n">
        <v>3717.028</v>
      </c>
      <c r="J3459" s="5" t="inlineStr">
        <is>
          <t>NORMAL</t>
        </is>
      </c>
    </row>
    <row r="3460">
      <c r="A3460" s="5" t="n">
        <v>299.817</v>
      </c>
      <c r="B3460" s="5" t="n">
        <v>0.55</v>
      </c>
      <c r="C3460" s="5" t="n">
        <v>294.26</v>
      </c>
      <c r="D3460" s="5" t="n">
        <v>1.42</v>
      </c>
      <c r="E3460" s="5" t="n">
        <v>2</v>
      </c>
      <c r="F3460" s="5" t="n">
        <v>106868.78</v>
      </c>
      <c r="G3460" s="5" t="n">
        <v>17055.07034</v>
      </c>
      <c r="H3460" s="5" t="n">
        <v>14231.33056</v>
      </c>
      <c r="I3460" s="5" t="n">
        <v>3665.094</v>
      </c>
      <c r="J3460" s="5" t="inlineStr">
        <is>
          <t>NORMAL</t>
        </is>
      </c>
    </row>
    <row r="3461">
      <c r="A3461" s="5" t="n">
        <v>299.817</v>
      </c>
      <c r="B3461" s="5" t="n">
        <v>0.55</v>
      </c>
      <c r="C3461" s="5" t="n">
        <v>297.037</v>
      </c>
      <c r="D3461" s="5" t="n">
        <v>0.5</v>
      </c>
      <c r="E3461" s="5" t="n">
        <v>1</v>
      </c>
      <c r="F3461" s="5" t="n">
        <v>57226.51</v>
      </c>
      <c r="G3461" s="5" t="n">
        <v>11931.74091</v>
      </c>
      <c r="H3461" s="5" t="n">
        <v>6635.443962</v>
      </c>
      <c r="I3461" s="5" t="n">
        <v>3091.9</v>
      </c>
      <c r="J3461" s="5" t="inlineStr">
        <is>
          <t>NORMAL</t>
        </is>
      </c>
    </row>
    <row r="3462">
      <c r="A3462" s="5" t="n">
        <v>299.817</v>
      </c>
      <c r="B3462" s="5" t="n">
        <v>0.55</v>
      </c>
      <c r="C3462" s="5" t="n">
        <v>297.037</v>
      </c>
      <c r="D3462" s="5" t="n">
        <v>0.5</v>
      </c>
      <c r="E3462" s="5" t="n">
        <v>1</v>
      </c>
      <c r="F3462" s="5" t="n">
        <v>79289.74000000001</v>
      </c>
      <c r="G3462" s="5" t="n">
        <v>12031.15475</v>
      </c>
      <c r="H3462" s="5" t="n">
        <v>7298.880495</v>
      </c>
      <c r="I3462" s="5" t="n">
        <v>2795.101</v>
      </c>
      <c r="J3462" s="5" t="inlineStr">
        <is>
          <t>NORMAL</t>
        </is>
      </c>
    </row>
    <row r="3463">
      <c r="A3463" s="5" t="n">
        <v>299.817</v>
      </c>
      <c r="B3463" s="5" t="n">
        <v>0.55</v>
      </c>
      <c r="C3463" s="5" t="n">
        <v>297.037</v>
      </c>
      <c r="D3463" s="5" t="n">
        <v>0.5</v>
      </c>
      <c r="E3463" s="5" t="n">
        <v>1</v>
      </c>
      <c r="F3463" s="5" t="n">
        <v>101352.97</v>
      </c>
      <c r="G3463" s="5" t="n">
        <v>11962.3095</v>
      </c>
      <c r="H3463" s="5" t="n">
        <v>7761.421534</v>
      </c>
      <c r="I3463" s="5" t="n">
        <v>2644.178</v>
      </c>
      <c r="J3463" s="5" t="inlineStr">
        <is>
          <t>NORMAL</t>
        </is>
      </c>
    </row>
    <row r="3464">
      <c r="A3464" s="5" t="n">
        <v>299.817</v>
      </c>
      <c r="B3464" s="5" t="n">
        <v>0.55</v>
      </c>
      <c r="C3464" s="5" t="n">
        <v>297.037</v>
      </c>
      <c r="D3464" s="5" t="n">
        <v>0.5</v>
      </c>
      <c r="E3464" s="5" t="n">
        <v>1</v>
      </c>
      <c r="F3464" s="5" t="n">
        <v>106868.78</v>
      </c>
      <c r="G3464" s="5" t="n">
        <v>11863.13013</v>
      </c>
      <c r="H3464" s="5" t="n">
        <v>7815.880928</v>
      </c>
      <c r="I3464" s="5" t="n">
        <v>2620.4638</v>
      </c>
      <c r="J3464" s="5" t="inlineStr">
        <is>
          <t>NORMAL</t>
        </is>
      </c>
    </row>
    <row r="3465">
      <c r="A3465" s="5" t="n">
        <v>299.817</v>
      </c>
      <c r="B3465" s="5" t="n">
        <v>0.55</v>
      </c>
      <c r="C3465" s="5" t="n">
        <v>297.037</v>
      </c>
      <c r="D3465" s="5" t="n">
        <v>0.5</v>
      </c>
      <c r="E3465" s="5" t="n">
        <v>2</v>
      </c>
      <c r="F3465" s="5" t="n">
        <v>57226.51</v>
      </c>
      <c r="G3465" s="5" t="n">
        <v>15134.90621</v>
      </c>
      <c r="H3465" s="5" t="n">
        <v>7374.664671</v>
      </c>
      <c r="I3465" s="5" t="n">
        <v>4400.788</v>
      </c>
      <c r="J3465" s="5" t="inlineStr">
        <is>
          <t>NORMAL</t>
        </is>
      </c>
    </row>
    <row r="3466">
      <c r="A3466" s="5" t="n">
        <v>299.817</v>
      </c>
      <c r="B3466" s="5" t="n">
        <v>0.55</v>
      </c>
      <c r="C3466" s="5" t="n">
        <v>297.037</v>
      </c>
      <c r="D3466" s="5" t="n">
        <v>0.5</v>
      </c>
      <c r="E3466" s="5" t="n">
        <v>2</v>
      </c>
      <c r="F3466" s="5" t="n">
        <v>79289.74000000001</v>
      </c>
      <c r="G3466" s="5" t="n">
        <v>15227.75498</v>
      </c>
      <c r="H3466" s="5" t="n">
        <v>8477.154149</v>
      </c>
      <c r="I3466" s="5" t="n">
        <v>3875.825</v>
      </c>
      <c r="J3466" s="5" t="inlineStr">
        <is>
          <t>NORMAL</t>
        </is>
      </c>
    </row>
    <row r="3467">
      <c r="A3467" s="5" t="n">
        <v>299.817</v>
      </c>
      <c r="B3467" s="5" t="n">
        <v>0.55</v>
      </c>
      <c r="C3467" s="5" t="n">
        <v>297.037</v>
      </c>
      <c r="D3467" s="5" t="n">
        <v>0.5</v>
      </c>
      <c r="E3467" s="5" t="n">
        <v>2</v>
      </c>
      <c r="F3467" s="5" t="n">
        <v>101352.97</v>
      </c>
      <c r="G3467" s="5" t="n">
        <v>15070.98476</v>
      </c>
      <c r="H3467" s="5" t="n">
        <v>9220.051701</v>
      </c>
      <c r="I3467" s="5" t="n">
        <v>3613.901</v>
      </c>
      <c r="J3467" s="5" t="inlineStr">
        <is>
          <t>NORMAL</t>
        </is>
      </c>
    </row>
    <row r="3468">
      <c r="A3468" s="5" t="n">
        <v>299.817</v>
      </c>
      <c r="B3468" s="5" t="n">
        <v>0.55</v>
      </c>
      <c r="C3468" s="5" t="n">
        <v>297.037</v>
      </c>
      <c r="D3468" s="5" t="n">
        <v>0.5</v>
      </c>
      <c r="E3468" s="5" t="n">
        <v>2</v>
      </c>
      <c r="F3468" s="5" t="n">
        <v>106868.78</v>
      </c>
      <c r="G3468" s="5" t="n">
        <v>14951.55334</v>
      </c>
      <c r="H3468" s="5" t="n">
        <v>9416.219166000001</v>
      </c>
      <c r="I3468" s="5" t="n">
        <v>3565.4084</v>
      </c>
      <c r="J3468" s="5" t="inlineStr">
        <is>
          <t>NORMAL</t>
        </is>
      </c>
    </row>
    <row r="3469">
      <c r="A3469" s="5" t="n">
        <v>299.817</v>
      </c>
      <c r="B3469" s="5" t="n">
        <v>0.55</v>
      </c>
      <c r="C3469" s="5" t="n">
        <v>297.037</v>
      </c>
      <c r="D3469" s="5" t="n">
        <v>0.8</v>
      </c>
      <c r="E3469" s="5" t="n">
        <v>1</v>
      </c>
      <c r="F3469" s="5" t="n">
        <v>57226.51</v>
      </c>
      <c r="G3469" s="5" t="n">
        <v>12641.73505</v>
      </c>
      <c r="H3469" s="5" t="n">
        <v>8974.165446000001</v>
      </c>
      <c r="I3469" s="5" t="n">
        <v>3124.946</v>
      </c>
      <c r="J3469" s="5" t="inlineStr">
        <is>
          <t>NORMAL</t>
        </is>
      </c>
    </row>
    <row r="3470">
      <c r="A3470" s="5" t="n">
        <v>299.817</v>
      </c>
      <c r="B3470" s="5" t="n">
        <v>0.55</v>
      </c>
      <c r="C3470" s="5" t="n">
        <v>297.037</v>
      </c>
      <c r="D3470" s="5" t="n">
        <v>0.8</v>
      </c>
      <c r="E3470" s="5" t="n">
        <v>1</v>
      </c>
      <c r="F3470" s="5" t="n">
        <v>79289.74000000001</v>
      </c>
      <c r="G3470" s="5" t="n">
        <v>13000.3517</v>
      </c>
      <c r="H3470" s="5" t="n">
        <v>9355.560097</v>
      </c>
      <c r="I3470" s="5" t="n">
        <v>2809.428</v>
      </c>
      <c r="J3470" s="5" t="inlineStr">
        <is>
          <t>NORMAL</t>
        </is>
      </c>
    </row>
    <row r="3471">
      <c r="A3471" s="5" t="n">
        <v>299.817</v>
      </c>
      <c r="B3471" s="5" t="n">
        <v>0.55</v>
      </c>
      <c r="C3471" s="5" t="n">
        <v>297.037</v>
      </c>
      <c r="D3471" s="5" t="n">
        <v>0.8</v>
      </c>
      <c r="E3471" s="5" t="n">
        <v>1</v>
      </c>
      <c r="F3471" s="5" t="n">
        <v>101352.97</v>
      </c>
      <c r="G3471" s="5" t="n">
        <v>13113.80422</v>
      </c>
      <c r="H3471" s="5" t="n">
        <v>9763.437062999999</v>
      </c>
      <c r="I3471" s="5" t="n">
        <v>2643.396</v>
      </c>
      <c r="J3471" s="5" t="inlineStr">
        <is>
          <t>NORMAL</t>
        </is>
      </c>
    </row>
    <row r="3472">
      <c r="A3472" s="5" t="n">
        <v>299.817</v>
      </c>
      <c r="B3472" s="5" t="n">
        <v>0.55</v>
      </c>
      <c r="C3472" s="5" t="n">
        <v>297.037</v>
      </c>
      <c r="D3472" s="5" t="n">
        <v>0.8</v>
      </c>
      <c r="E3472" s="5" t="n">
        <v>1</v>
      </c>
      <c r="F3472" s="5" t="n">
        <v>106868.78</v>
      </c>
      <c r="G3472" s="5" t="n">
        <v>13039.00938</v>
      </c>
      <c r="H3472" s="5" t="n">
        <v>9873.072706000001</v>
      </c>
      <c r="I3472" s="5" t="n">
        <v>2614.45</v>
      </c>
      <c r="J3472" s="5" t="inlineStr">
        <is>
          <t>NORMAL</t>
        </is>
      </c>
    </row>
    <row r="3473">
      <c r="A3473" s="5" t="n">
        <v>299.817</v>
      </c>
      <c r="B3473" s="5" t="n">
        <v>0.55</v>
      </c>
      <c r="C3473" s="5" t="n">
        <v>297.037</v>
      </c>
      <c r="D3473" s="5" t="n">
        <v>0.8</v>
      </c>
      <c r="E3473" s="5" t="n">
        <v>2</v>
      </c>
      <c r="F3473" s="5" t="n">
        <v>57226.51</v>
      </c>
      <c r="G3473" s="5" t="n">
        <v>16200.79132</v>
      </c>
      <c r="H3473" s="5" t="n">
        <v>9979.233834000001</v>
      </c>
      <c r="I3473" s="5" t="n">
        <v>4532.43</v>
      </c>
      <c r="J3473" s="5" t="inlineStr">
        <is>
          <t>NORMAL</t>
        </is>
      </c>
    </row>
    <row r="3474">
      <c r="A3474" s="5" t="n">
        <v>299.817</v>
      </c>
      <c r="B3474" s="5" t="n">
        <v>0.55</v>
      </c>
      <c r="C3474" s="5" t="n">
        <v>297.037</v>
      </c>
      <c r="D3474" s="5" t="n">
        <v>0.8</v>
      </c>
      <c r="E3474" s="5" t="n">
        <v>2</v>
      </c>
      <c r="F3474" s="5" t="n">
        <v>79289.74000000001</v>
      </c>
      <c r="G3474" s="5" t="n">
        <v>16723.97421</v>
      </c>
      <c r="H3474" s="5" t="n">
        <v>10855.53166</v>
      </c>
      <c r="I3474" s="5" t="n">
        <v>3984.379</v>
      </c>
      <c r="J3474" s="5" t="inlineStr">
        <is>
          <t>NORMAL</t>
        </is>
      </c>
    </row>
    <row r="3475">
      <c r="A3475" s="5" t="n">
        <v>299.817</v>
      </c>
      <c r="B3475" s="5" t="n">
        <v>0.55</v>
      </c>
      <c r="C3475" s="5" t="n">
        <v>297.037</v>
      </c>
      <c r="D3475" s="5" t="n">
        <v>0.8</v>
      </c>
      <c r="E3475" s="5" t="n">
        <v>2</v>
      </c>
      <c r="F3475" s="5" t="n">
        <v>101352.97</v>
      </c>
      <c r="G3475" s="5" t="n">
        <v>16852.72567</v>
      </c>
      <c r="H3475" s="5" t="n">
        <v>11459.46585</v>
      </c>
      <c r="I3475" s="5" t="n">
        <v>3704.487</v>
      </c>
      <c r="J3475" s="5" t="inlineStr">
        <is>
          <t>NORMAL</t>
        </is>
      </c>
    </row>
    <row r="3476">
      <c r="A3476" s="5" t="n">
        <v>299.817</v>
      </c>
      <c r="B3476" s="5" t="n">
        <v>0.55</v>
      </c>
      <c r="C3476" s="5" t="n">
        <v>297.037</v>
      </c>
      <c r="D3476" s="5" t="n">
        <v>0.8</v>
      </c>
      <c r="E3476" s="5" t="n">
        <v>2</v>
      </c>
      <c r="F3476" s="5" t="n">
        <v>106868.78</v>
      </c>
      <c r="G3476" s="5" t="n">
        <v>16764.85932</v>
      </c>
      <c r="H3476" s="5" t="n">
        <v>11448.32007</v>
      </c>
      <c r="I3476" s="5" t="n">
        <v>3650.989</v>
      </c>
      <c r="J3476" s="5" t="inlineStr">
        <is>
          <t>NORMAL</t>
        </is>
      </c>
    </row>
    <row r="3477">
      <c r="A3477" s="5" t="n">
        <v>299.817</v>
      </c>
      <c r="B3477" s="5" t="n">
        <v>0.55</v>
      </c>
      <c r="C3477" s="5" t="n">
        <v>297.037</v>
      </c>
      <c r="D3477" s="5" t="n">
        <v>1.11</v>
      </c>
      <c r="E3477" s="5" t="n">
        <v>1</v>
      </c>
      <c r="F3477" s="5" t="n">
        <v>57226.51</v>
      </c>
      <c r="G3477" s="5" t="n">
        <v>12997.50879</v>
      </c>
      <c r="H3477" s="5" t="n">
        <v>10539.5629</v>
      </c>
      <c r="I3477" s="5" t="n">
        <v>3141.37</v>
      </c>
      <c r="J3477" s="5" t="inlineStr">
        <is>
          <t>NORMAL</t>
        </is>
      </c>
    </row>
    <row r="3478">
      <c r="A3478" s="5" t="n">
        <v>299.817</v>
      </c>
      <c r="B3478" s="5" t="n">
        <v>0.55</v>
      </c>
      <c r="C3478" s="5" t="n">
        <v>297.037</v>
      </c>
      <c r="D3478" s="5" t="n">
        <v>1.11</v>
      </c>
      <c r="E3478" s="5" t="n">
        <v>1</v>
      </c>
      <c r="F3478" s="5" t="n">
        <v>79289.74000000001</v>
      </c>
      <c r="G3478" s="5" t="n">
        <v>13479.30832</v>
      </c>
      <c r="H3478" s="5" t="n">
        <v>10788.9597</v>
      </c>
      <c r="I3478" s="5" t="n">
        <v>2817.075</v>
      </c>
      <c r="J3478" s="5" t="inlineStr">
        <is>
          <t>NORMAL</t>
        </is>
      </c>
    </row>
    <row r="3479">
      <c r="A3479" s="5" t="n">
        <v>299.817</v>
      </c>
      <c r="B3479" s="5" t="n">
        <v>0.55</v>
      </c>
      <c r="C3479" s="5" t="n">
        <v>297.037</v>
      </c>
      <c r="D3479" s="5" t="n">
        <v>1.11</v>
      </c>
      <c r="E3479" s="5" t="n">
        <v>1</v>
      </c>
      <c r="F3479" s="5" t="n">
        <v>101352.97</v>
      </c>
      <c r="G3479" s="5" t="n">
        <v>13701.0551</v>
      </c>
      <c r="H3479" s="5" t="n">
        <v>11168.40136</v>
      </c>
      <c r="I3479" s="5" t="n">
        <v>2644.202</v>
      </c>
      <c r="J3479" s="5" t="inlineStr">
        <is>
          <t>NORMAL</t>
        </is>
      </c>
    </row>
    <row r="3480">
      <c r="A3480" s="5" t="n">
        <v>299.817</v>
      </c>
      <c r="B3480" s="5" t="n">
        <v>0.55</v>
      </c>
      <c r="C3480" s="5" t="n">
        <v>297.037</v>
      </c>
      <c r="D3480" s="5" t="n">
        <v>1.11</v>
      </c>
      <c r="E3480" s="5" t="n">
        <v>1</v>
      </c>
      <c r="F3480" s="5" t="n">
        <v>106868.78</v>
      </c>
      <c r="G3480" s="5" t="n">
        <v>13640.29894</v>
      </c>
      <c r="H3480" s="5" t="n">
        <v>11441.20995</v>
      </c>
      <c r="I3480" s="5" t="n">
        <v>2613.473</v>
      </c>
      <c r="J3480" s="5" t="inlineStr">
        <is>
          <t>NORMAL</t>
        </is>
      </c>
    </row>
    <row r="3481">
      <c r="A3481" s="5" t="n">
        <v>299.817</v>
      </c>
      <c r="B3481" s="5" t="n">
        <v>0.55</v>
      </c>
      <c r="C3481" s="5" t="n">
        <v>297.037</v>
      </c>
      <c r="D3481" s="5" t="n">
        <v>1.11</v>
      </c>
      <c r="E3481" s="5" t="n">
        <v>2</v>
      </c>
      <c r="F3481" s="5" t="n">
        <v>57226.51</v>
      </c>
      <c r="G3481" s="5" t="n">
        <v>16716.99883</v>
      </c>
      <c r="H3481" s="5" t="n">
        <v>11967.9335</v>
      </c>
      <c r="I3481" s="5" t="n">
        <v>4597.37</v>
      </c>
      <c r="J3481" s="5" t="inlineStr">
        <is>
          <t>NORMAL</t>
        </is>
      </c>
    </row>
    <row r="3482">
      <c r="A3482" s="5" t="n">
        <v>299.817</v>
      </c>
      <c r="B3482" s="5" t="n">
        <v>0.55</v>
      </c>
      <c r="C3482" s="5" t="n">
        <v>297.037</v>
      </c>
      <c r="D3482" s="5" t="n">
        <v>1.11</v>
      </c>
      <c r="E3482" s="5" t="n">
        <v>2</v>
      </c>
      <c r="F3482" s="5" t="n">
        <v>79289.74000000001</v>
      </c>
      <c r="G3482" s="5" t="n">
        <v>17468.08324</v>
      </c>
      <c r="H3482" s="5" t="n">
        <v>12543.44627</v>
      </c>
      <c r="I3482" s="5" t="n">
        <v>4039.782</v>
      </c>
      <c r="J3482" s="5" t="inlineStr">
        <is>
          <t>NORMAL</t>
        </is>
      </c>
    </row>
    <row r="3483">
      <c r="A3483" s="5" t="n">
        <v>299.817</v>
      </c>
      <c r="B3483" s="5" t="n">
        <v>0.55</v>
      </c>
      <c r="C3483" s="5" t="n">
        <v>297.037</v>
      </c>
      <c r="D3483" s="5" t="n">
        <v>1.11</v>
      </c>
      <c r="E3483" s="5" t="n">
        <v>2</v>
      </c>
      <c r="F3483" s="5" t="n">
        <v>101352.97</v>
      </c>
      <c r="G3483" s="5" t="n">
        <v>17761.51817</v>
      </c>
      <c r="H3483" s="5" t="n">
        <v>13148.86966</v>
      </c>
      <c r="I3483" s="5" t="n">
        <v>3752.272</v>
      </c>
      <c r="J3483" s="5" t="inlineStr">
        <is>
          <t>NORMAL</t>
        </is>
      </c>
    </row>
    <row r="3484">
      <c r="A3484" s="5" t="n">
        <v>299.817</v>
      </c>
      <c r="B3484" s="5" t="n">
        <v>0.55</v>
      </c>
      <c r="C3484" s="5" t="n">
        <v>297.037</v>
      </c>
      <c r="D3484" s="5" t="n">
        <v>1.11</v>
      </c>
      <c r="E3484" s="5" t="n">
        <v>2</v>
      </c>
      <c r="F3484" s="5" t="n">
        <v>106868.78</v>
      </c>
      <c r="G3484" s="5" t="n">
        <v>17695.63306</v>
      </c>
      <c r="H3484" s="5" t="n">
        <v>13491.50456</v>
      </c>
      <c r="I3484" s="5" t="n">
        <v>3696.729</v>
      </c>
      <c r="J3484" s="5" t="inlineStr">
        <is>
          <t>NORMAL</t>
        </is>
      </c>
    </row>
    <row r="3485">
      <c r="A3485" s="5" t="n">
        <v>299.817</v>
      </c>
      <c r="B3485" s="5" t="n">
        <v>0.55</v>
      </c>
      <c r="C3485" s="5" t="n">
        <v>297.037</v>
      </c>
      <c r="D3485" s="5" t="n">
        <v>1.42</v>
      </c>
      <c r="E3485" s="5" t="n">
        <v>1</v>
      </c>
      <c r="F3485" s="5" t="n">
        <v>57226.51</v>
      </c>
      <c r="G3485" s="5" t="n">
        <v>13211.78195</v>
      </c>
      <c r="H3485" s="5" t="n">
        <v>12001.09388</v>
      </c>
      <c r="I3485" s="5" t="n">
        <v>3152.44</v>
      </c>
      <c r="J3485" s="5" t="inlineStr">
        <is>
          <t>NORMAL</t>
        </is>
      </c>
    </row>
    <row r="3486">
      <c r="A3486" s="5" t="n">
        <v>299.817</v>
      </c>
      <c r="B3486" s="5" t="n">
        <v>0.55</v>
      </c>
      <c r="C3486" s="5" t="n">
        <v>297.037</v>
      </c>
      <c r="D3486" s="5" t="n">
        <v>1.42</v>
      </c>
      <c r="E3486" s="5" t="n">
        <v>1</v>
      </c>
      <c r="F3486" s="5" t="n">
        <v>79289.74000000001</v>
      </c>
      <c r="G3486" s="5" t="n">
        <v>13789.15592</v>
      </c>
      <c r="H3486" s="5" t="n">
        <v>12058.18939</v>
      </c>
      <c r="I3486" s="5" t="n">
        <v>2822.52</v>
      </c>
      <c r="J3486" s="5" t="inlineStr">
        <is>
          <t>NORMAL</t>
        </is>
      </c>
    </row>
    <row r="3487">
      <c r="A3487" s="5" t="n">
        <v>299.817</v>
      </c>
      <c r="B3487" s="5" t="n">
        <v>0.55</v>
      </c>
      <c r="C3487" s="5" t="n">
        <v>297.037</v>
      </c>
      <c r="D3487" s="5" t="n">
        <v>1.42</v>
      </c>
      <c r="E3487" s="5" t="n">
        <v>1</v>
      </c>
      <c r="F3487" s="5" t="n">
        <v>101352.97</v>
      </c>
      <c r="G3487" s="5" t="n">
        <v>14069.84174</v>
      </c>
      <c r="H3487" s="5" t="n">
        <v>12347.00368</v>
      </c>
      <c r="I3487" s="5" t="n">
        <v>2644.794</v>
      </c>
      <c r="J3487" s="5" t="inlineStr">
        <is>
          <t>NORMAL</t>
        </is>
      </c>
    </row>
    <row r="3488">
      <c r="A3488" s="5" t="n">
        <v>299.817</v>
      </c>
      <c r="B3488" s="5" t="n">
        <v>0.55</v>
      </c>
      <c r="C3488" s="5" t="n">
        <v>297.037</v>
      </c>
      <c r="D3488" s="5" t="n">
        <v>1.42</v>
      </c>
      <c r="E3488" s="5" t="n">
        <v>1</v>
      </c>
      <c r="F3488" s="5" t="n">
        <v>106868.78</v>
      </c>
      <c r="G3488" s="5" t="n">
        <v>14019.31419</v>
      </c>
      <c r="H3488" s="5" t="n">
        <v>12615.29389</v>
      </c>
      <c r="I3488" s="5" t="n">
        <v>2613.082</v>
      </c>
      <c r="J3488" s="5" t="inlineStr">
        <is>
          <t>NORMAL</t>
        </is>
      </c>
    </row>
    <row r="3489">
      <c r="A3489" s="5" t="n">
        <v>299.817</v>
      </c>
      <c r="B3489" s="5" t="n">
        <v>0.55</v>
      </c>
      <c r="C3489" s="5" t="n">
        <v>297.037</v>
      </c>
      <c r="D3489" s="5" t="n">
        <v>1.42</v>
      </c>
      <c r="E3489" s="5" t="n">
        <v>2</v>
      </c>
      <c r="F3489" s="5" t="n">
        <v>57226.51</v>
      </c>
      <c r="G3489" s="5" t="n">
        <v>17038.3939</v>
      </c>
      <c r="H3489" s="5" t="n">
        <v>13357.94748</v>
      </c>
      <c r="I3489" s="5" t="n">
        <v>4638.32</v>
      </c>
      <c r="J3489" s="5" t="inlineStr">
        <is>
          <t>NORMAL</t>
        </is>
      </c>
    </row>
    <row r="3490">
      <c r="A3490" s="5" t="n">
        <v>299.817</v>
      </c>
      <c r="B3490" s="5" t="n">
        <v>0.55</v>
      </c>
      <c r="C3490" s="5" t="n">
        <v>297.037</v>
      </c>
      <c r="D3490" s="5" t="n">
        <v>1.42</v>
      </c>
      <c r="E3490" s="5" t="n">
        <v>2</v>
      </c>
      <c r="F3490" s="5" t="n">
        <v>79289.74000000001</v>
      </c>
      <c r="G3490" s="5" t="n">
        <v>17930.12896</v>
      </c>
      <c r="H3490" s="5" t="n">
        <v>13880.43003</v>
      </c>
      <c r="I3490" s="5" t="n">
        <v>4075.24</v>
      </c>
      <c r="J3490" s="5" t="inlineStr">
        <is>
          <t>NORMAL</t>
        </is>
      </c>
    </row>
    <row r="3491">
      <c r="A3491" s="5" t="n">
        <v>299.817</v>
      </c>
      <c r="B3491" s="5" t="n">
        <v>0.55</v>
      </c>
      <c r="C3491" s="5" t="n">
        <v>297.037</v>
      </c>
      <c r="D3491" s="5" t="n">
        <v>1.42</v>
      </c>
      <c r="E3491" s="5" t="n">
        <v>2</v>
      </c>
      <c r="F3491" s="5" t="n">
        <v>101352.97</v>
      </c>
      <c r="G3491" s="5" t="n">
        <v>18333.23564</v>
      </c>
      <c r="H3491" s="5" t="n">
        <v>14462.61293</v>
      </c>
      <c r="I3491" s="5" t="n">
        <v>3783.159</v>
      </c>
      <c r="J3491" s="5" t="inlineStr">
        <is>
          <t>NORMAL</t>
        </is>
      </c>
    </row>
    <row r="3492">
      <c r="A3492" s="5" t="n">
        <v>299.817</v>
      </c>
      <c r="B3492" s="5" t="n">
        <v>0.55</v>
      </c>
      <c r="C3492" s="5" t="n">
        <v>297.037</v>
      </c>
      <c r="D3492" s="5" t="n">
        <v>1.42</v>
      </c>
      <c r="E3492" s="5" t="n">
        <v>2</v>
      </c>
      <c r="F3492" s="5" t="n">
        <v>106868.78</v>
      </c>
      <c r="G3492" s="5" t="n">
        <v>18283.47011</v>
      </c>
      <c r="H3492" s="5" t="n">
        <v>14798.7504</v>
      </c>
      <c r="I3492" s="5" t="n">
        <v>3726.281</v>
      </c>
      <c r="J3492" s="5" t="inlineStr">
        <is>
          <t>NORMAL</t>
        </is>
      </c>
    </row>
    <row r="3493">
      <c r="A3493" s="5" t="n">
        <v>299.817</v>
      </c>
      <c r="B3493" s="5" t="n">
        <v>0.55</v>
      </c>
      <c r="C3493" s="5" t="n">
        <v>299.814</v>
      </c>
      <c r="D3493" s="5" t="n">
        <v>0.5</v>
      </c>
      <c r="E3493" s="5" t="n">
        <v>1</v>
      </c>
      <c r="F3493" s="5" t="n">
        <v>57226.51</v>
      </c>
      <c r="G3493" s="5" t="n">
        <v>12870.13482</v>
      </c>
      <c r="H3493" s="5" t="n">
        <v>6612.868322</v>
      </c>
      <c r="I3493" s="5" t="n">
        <v>3135.559</v>
      </c>
      <c r="J3493" s="5" t="inlineStr">
        <is>
          <t>NORMAL</t>
        </is>
      </c>
    </row>
    <row r="3494">
      <c r="A3494" s="5" t="n">
        <v>299.817</v>
      </c>
      <c r="B3494" s="5" t="n">
        <v>0.55</v>
      </c>
      <c r="C3494" s="5" t="n">
        <v>299.814</v>
      </c>
      <c r="D3494" s="5" t="n">
        <v>0.5</v>
      </c>
      <c r="E3494" s="5" t="n">
        <v>1</v>
      </c>
      <c r="F3494" s="5" t="n">
        <v>79289.74000000001</v>
      </c>
      <c r="G3494" s="5" t="n">
        <v>13012.92497</v>
      </c>
      <c r="H3494" s="5" t="n">
        <v>7395.765778</v>
      </c>
      <c r="I3494" s="5" t="n">
        <v>2809.69</v>
      </c>
      <c r="J3494" s="5" t="inlineStr">
        <is>
          <t>NORMAL</t>
        </is>
      </c>
    </row>
    <row r="3495">
      <c r="A3495" s="5" t="n">
        <v>299.817</v>
      </c>
      <c r="B3495" s="5" t="n">
        <v>0.55</v>
      </c>
      <c r="C3495" s="5" t="n">
        <v>299.814</v>
      </c>
      <c r="D3495" s="5" t="n">
        <v>0.5</v>
      </c>
      <c r="E3495" s="5" t="n">
        <v>1</v>
      </c>
      <c r="F3495" s="5" t="n">
        <v>101352.97</v>
      </c>
      <c r="G3495" s="5" t="n">
        <v>12941.99883</v>
      </c>
      <c r="H3495" s="5" t="n">
        <v>7908.518992</v>
      </c>
      <c r="I3495" s="5" t="n">
        <v>2643.634</v>
      </c>
      <c r="J3495" s="5" t="inlineStr">
        <is>
          <t>NORMAL</t>
        </is>
      </c>
    </row>
    <row r="3496">
      <c r="A3496" s="5" t="n">
        <v>299.817</v>
      </c>
      <c r="B3496" s="5" t="n">
        <v>0.55</v>
      </c>
      <c r="C3496" s="5" t="n">
        <v>299.814</v>
      </c>
      <c r="D3496" s="5" t="n">
        <v>0.5</v>
      </c>
      <c r="E3496" s="5" t="n">
        <v>1</v>
      </c>
      <c r="F3496" s="5" t="n">
        <v>106868.78</v>
      </c>
      <c r="G3496" s="5" t="n">
        <v>12832.62016</v>
      </c>
      <c r="H3496" s="5" t="n">
        <v>8022.043011</v>
      </c>
      <c r="I3496" s="5" t="n">
        <v>2614.9721</v>
      </c>
      <c r="J3496" s="5" t="inlineStr">
        <is>
          <t>NORMAL</t>
        </is>
      </c>
    </row>
    <row r="3497">
      <c r="A3497" s="5" t="n">
        <v>299.817</v>
      </c>
      <c r="B3497" s="5" t="n">
        <v>0.55</v>
      </c>
      <c r="C3497" s="5" t="n">
        <v>299.814</v>
      </c>
      <c r="D3497" s="5" t="n">
        <v>0.5</v>
      </c>
      <c r="E3497" s="5" t="n">
        <v>2</v>
      </c>
      <c r="F3497" s="5" t="n">
        <v>57226.51</v>
      </c>
      <c r="G3497" s="5" t="n">
        <v>16254.48417</v>
      </c>
      <c r="H3497" s="5" t="n">
        <v>7252.376985</v>
      </c>
      <c r="I3497" s="5" t="n">
        <v>4537.89</v>
      </c>
      <c r="J3497" s="5" t="inlineStr">
        <is>
          <t>NORMAL</t>
        </is>
      </c>
    </row>
    <row r="3498">
      <c r="A3498" s="5" t="n">
        <v>299.817</v>
      </c>
      <c r="B3498" s="5" t="n">
        <v>0.55</v>
      </c>
      <c r="C3498" s="5" t="n">
        <v>299.814</v>
      </c>
      <c r="D3498" s="5" t="n">
        <v>0.5</v>
      </c>
      <c r="E3498" s="5" t="n">
        <v>2</v>
      </c>
      <c r="F3498" s="5" t="n">
        <v>79289.74000000001</v>
      </c>
      <c r="G3498" s="5" t="n">
        <v>16417.70223</v>
      </c>
      <c r="H3498" s="5" t="n">
        <v>8539.240953</v>
      </c>
      <c r="I3498" s="5" t="n">
        <v>3961.818</v>
      </c>
      <c r="J3498" s="5" t="inlineStr">
        <is>
          <t>NORMAL</t>
        </is>
      </c>
    </row>
    <row r="3499">
      <c r="A3499" s="5" t="n">
        <v>299.817</v>
      </c>
      <c r="B3499" s="5" t="n">
        <v>0.55</v>
      </c>
      <c r="C3499" s="5" t="n">
        <v>299.814</v>
      </c>
      <c r="D3499" s="5" t="n">
        <v>0.5</v>
      </c>
      <c r="E3499" s="5" t="n">
        <v>2</v>
      </c>
      <c r="F3499" s="5" t="n">
        <v>101352.97</v>
      </c>
      <c r="G3499" s="5" t="n">
        <v>16258.61665</v>
      </c>
      <c r="H3499" s="5" t="n">
        <v>9379.888599</v>
      </c>
      <c r="I3499" s="5" t="n">
        <v>3673.801</v>
      </c>
      <c r="J3499" s="5" t="inlineStr">
        <is>
          <t>NORMAL</t>
        </is>
      </c>
    </row>
    <row r="3500">
      <c r="A3500" s="5" t="n">
        <v>299.817</v>
      </c>
      <c r="B3500" s="5" t="n">
        <v>0.55</v>
      </c>
      <c r="C3500" s="5" t="n">
        <v>299.814</v>
      </c>
      <c r="D3500" s="5" t="n">
        <v>0.5</v>
      </c>
      <c r="E3500" s="5" t="n">
        <v>2</v>
      </c>
      <c r="F3500" s="5" t="n">
        <v>106868.78</v>
      </c>
      <c r="G3500" s="5" t="n">
        <v>16124.6483</v>
      </c>
      <c r="H3500" s="5" t="n">
        <v>9595.826577</v>
      </c>
      <c r="I3500" s="5" t="n">
        <v>3620.3575</v>
      </c>
      <c r="J3500" s="5" t="inlineStr">
        <is>
          <t>NORMAL</t>
        </is>
      </c>
    </row>
    <row r="3501">
      <c r="A3501" s="5" t="n">
        <v>299.817</v>
      </c>
      <c r="B3501" s="5" t="n">
        <v>0.55</v>
      </c>
      <c r="C3501" s="5" t="n">
        <v>299.814</v>
      </c>
      <c r="D3501" s="5" t="n">
        <v>0.8</v>
      </c>
      <c r="E3501" s="5" t="n">
        <v>1</v>
      </c>
      <c r="F3501" s="5" t="n">
        <v>57226.51</v>
      </c>
      <c r="G3501" s="5" t="n">
        <v>13578.28253</v>
      </c>
      <c r="H3501" s="5" t="n">
        <v>9338.355185</v>
      </c>
      <c r="I3501" s="5" t="n">
        <v>3170.666</v>
      </c>
      <c r="J3501" s="5" t="inlineStr">
        <is>
          <t>NORMAL</t>
        </is>
      </c>
    </row>
    <row r="3502">
      <c r="A3502" s="5" t="n">
        <v>299.817</v>
      </c>
      <c r="B3502" s="5" t="n">
        <v>0.55</v>
      </c>
      <c r="C3502" s="5" t="n">
        <v>299.814</v>
      </c>
      <c r="D3502" s="5" t="n">
        <v>0.8</v>
      </c>
      <c r="E3502" s="5" t="n">
        <v>1</v>
      </c>
      <c r="F3502" s="5" t="n">
        <v>79289.74000000001</v>
      </c>
      <c r="G3502" s="5" t="n">
        <v>14003.10668</v>
      </c>
      <c r="H3502" s="5" t="n">
        <v>9663.711959</v>
      </c>
      <c r="I3502" s="5" t="n">
        <v>2826.473</v>
      </c>
      <c r="J3502" s="5" t="inlineStr">
        <is>
          <t>NORMAL</t>
        </is>
      </c>
    </row>
    <row r="3503">
      <c r="A3503" s="5" t="n">
        <v>299.817</v>
      </c>
      <c r="B3503" s="5" t="n">
        <v>0.55</v>
      </c>
      <c r="C3503" s="5" t="n">
        <v>299.814</v>
      </c>
      <c r="D3503" s="5" t="n">
        <v>0.8</v>
      </c>
      <c r="E3503" s="5" t="n">
        <v>1</v>
      </c>
      <c r="F3503" s="5" t="n">
        <v>101352.97</v>
      </c>
      <c r="G3503" s="5" t="n">
        <v>14138.56975</v>
      </c>
      <c r="H3503" s="5" t="n">
        <v>10110.8447</v>
      </c>
      <c r="I3503" s="5" t="n">
        <v>2644.623</v>
      </c>
      <c r="J3503" s="5" t="inlineStr">
        <is>
          <t>NORMAL</t>
        </is>
      </c>
    </row>
    <row r="3504">
      <c r="A3504" s="5" t="n">
        <v>299.817</v>
      </c>
      <c r="B3504" s="5" t="n">
        <v>0.55</v>
      </c>
      <c r="C3504" s="5" t="n">
        <v>299.814</v>
      </c>
      <c r="D3504" s="5" t="n">
        <v>0.8</v>
      </c>
      <c r="E3504" s="5" t="n">
        <v>1</v>
      </c>
      <c r="F3504" s="5" t="n">
        <v>106868.78</v>
      </c>
      <c r="G3504" s="5" t="n">
        <v>14054.80657</v>
      </c>
      <c r="H3504" s="5" t="n">
        <v>10122.91821</v>
      </c>
      <c r="I3504" s="5" t="n">
        <v>2612.632</v>
      </c>
      <c r="J3504" s="5" t="inlineStr">
        <is>
          <t>NORMAL</t>
        </is>
      </c>
    </row>
    <row r="3505">
      <c r="A3505" s="5" t="n">
        <v>299.817</v>
      </c>
      <c r="B3505" s="5" t="n">
        <v>0.55</v>
      </c>
      <c r="C3505" s="5" t="n">
        <v>299.814</v>
      </c>
      <c r="D3505" s="5" t="n">
        <v>0.8</v>
      </c>
      <c r="E3505" s="5" t="n">
        <v>2</v>
      </c>
      <c r="F3505" s="5" t="n">
        <v>57226.51</v>
      </c>
      <c r="G3505" s="5" t="n">
        <v>17301.4068</v>
      </c>
      <c r="H3505" s="5" t="n">
        <v>10160.37225</v>
      </c>
      <c r="I3505" s="5" t="n">
        <v>4672.907</v>
      </c>
      <c r="J3505" s="5" t="inlineStr">
        <is>
          <t>NORMAL</t>
        </is>
      </c>
    </row>
    <row r="3506">
      <c r="A3506" s="5" t="n">
        <v>299.817</v>
      </c>
      <c r="B3506" s="5" t="n">
        <v>0.55</v>
      </c>
      <c r="C3506" s="5" t="n">
        <v>299.814</v>
      </c>
      <c r="D3506" s="5" t="n">
        <v>0.8</v>
      </c>
      <c r="E3506" s="5" t="n">
        <v>2</v>
      </c>
      <c r="F3506" s="5" t="n">
        <v>79289.74000000001</v>
      </c>
      <c r="G3506" s="5" t="n">
        <v>17938.13013</v>
      </c>
      <c r="H3506" s="5" t="n">
        <v>11065.08176</v>
      </c>
      <c r="I3506" s="5" t="n">
        <v>4076.34</v>
      </c>
      <c r="J3506" s="5" t="inlineStr">
        <is>
          <t>NORMAL</t>
        </is>
      </c>
    </row>
    <row r="3507">
      <c r="A3507" s="5" t="n">
        <v>299.817</v>
      </c>
      <c r="B3507" s="5" t="n">
        <v>0.55</v>
      </c>
      <c r="C3507" s="5" t="n">
        <v>299.814</v>
      </c>
      <c r="D3507" s="5" t="n">
        <v>0.8</v>
      </c>
      <c r="E3507" s="5" t="n">
        <v>2</v>
      </c>
      <c r="F3507" s="5" t="n">
        <v>101352.97</v>
      </c>
      <c r="G3507" s="5" t="n">
        <v>18103.8687</v>
      </c>
      <c r="H3507" s="5" t="n">
        <v>11738.92865</v>
      </c>
      <c r="I3507" s="5" t="n">
        <v>3771.156</v>
      </c>
      <c r="J3507" s="5" t="inlineStr">
        <is>
          <t>NORMAL</t>
        </is>
      </c>
    </row>
    <row r="3508">
      <c r="A3508" s="5" t="n">
        <v>299.817</v>
      </c>
      <c r="B3508" s="5" t="n">
        <v>0.55</v>
      </c>
      <c r="C3508" s="5" t="n">
        <v>299.814</v>
      </c>
      <c r="D3508" s="5" t="n">
        <v>0.8</v>
      </c>
      <c r="E3508" s="5" t="n">
        <v>2</v>
      </c>
      <c r="F3508" s="5" t="n">
        <v>106868.78</v>
      </c>
      <c r="G3508" s="5" t="n">
        <v>18005.42204</v>
      </c>
      <c r="H3508" s="5" t="n">
        <v>11680.65744</v>
      </c>
      <c r="I3508" s="5" t="n">
        <v>3712.295</v>
      </c>
      <c r="J3508" s="5" t="inlineStr">
        <is>
          <t>NORMAL</t>
        </is>
      </c>
    </row>
    <row r="3509">
      <c r="A3509" s="5" t="n">
        <v>299.817</v>
      </c>
      <c r="B3509" s="5" t="n">
        <v>0.55</v>
      </c>
      <c r="C3509" s="5" t="n">
        <v>299.814</v>
      </c>
      <c r="D3509" s="5" t="n">
        <v>1.11</v>
      </c>
      <c r="E3509" s="5" t="n">
        <v>1</v>
      </c>
      <c r="F3509" s="5" t="n">
        <v>57226.51</v>
      </c>
      <c r="G3509" s="5" t="n">
        <v>13927.60844</v>
      </c>
      <c r="H3509" s="5" t="n">
        <v>11009.1338</v>
      </c>
      <c r="I3509" s="5" t="n">
        <v>3188.35</v>
      </c>
      <c r="J3509" s="5" t="inlineStr">
        <is>
          <t>NORMAL</t>
        </is>
      </c>
    </row>
    <row r="3510">
      <c r="A3510" s="5" t="n">
        <v>299.817</v>
      </c>
      <c r="B3510" s="5" t="n">
        <v>0.55</v>
      </c>
      <c r="C3510" s="5" t="n">
        <v>299.814</v>
      </c>
      <c r="D3510" s="5" t="n">
        <v>1.11</v>
      </c>
      <c r="E3510" s="5" t="n">
        <v>1</v>
      </c>
      <c r="F3510" s="5" t="n">
        <v>79289.74000000001</v>
      </c>
      <c r="G3510" s="5" t="n">
        <v>14489.83001</v>
      </c>
      <c r="H3510" s="5" t="n">
        <v>11183.71448</v>
      </c>
      <c r="I3510" s="5" t="n">
        <v>2835.122</v>
      </c>
      <c r="J3510" s="5" t="inlineStr">
        <is>
          <t>NORMAL</t>
        </is>
      </c>
    </row>
    <row r="3511">
      <c r="A3511" s="5" t="n">
        <v>299.817</v>
      </c>
      <c r="B3511" s="5" t="n">
        <v>0.55</v>
      </c>
      <c r="C3511" s="5" t="n">
        <v>299.814</v>
      </c>
      <c r="D3511" s="5" t="n">
        <v>1.11</v>
      </c>
      <c r="E3511" s="5" t="n">
        <v>1</v>
      </c>
      <c r="F3511" s="5" t="n">
        <v>101352.97</v>
      </c>
      <c r="G3511" s="5" t="n">
        <v>14745.89683</v>
      </c>
      <c r="H3511" s="5" t="n">
        <v>11594.16783</v>
      </c>
      <c r="I3511" s="5" t="n">
        <v>2646.749</v>
      </c>
      <c r="J3511" s="5" t="inlineStr">
        <is>
          <t>NORMAL</t>
        </is>
      </c>
    </row>
    <row r="3512">
      <c r="A3512" s="5" t="n">
        <v>299.817</v>
      </c>
      <c r="B3512" s="5" t="n">
        <v>0.55</v>
      </c>
      <c r="C3512" s="5" t="n">
        <v>299.814</v>
      </c>
      <c r="D3512" s="5" t="n">
        <v>1.11</v>
      </c>
      <c r="E3512" s="5" t="n">
        <v>1</v>
      </c>
      <c r="F3512" s="5" t="n">
        <v>106868.78</v>
      </c>
      <c r="G3512" s="5" t="n">
        <v>14672.45018</v>
      </c>
      <c r="H3512" s="5" t="n">
        <v>11914.17627</v>
      </c>
      <c r="I3512" s="5" t="n">
        <v>2612.396</v>
      </c>
      <c r="J3512" s="5" t="inlineStr">
        <is>
          <t>NORMAL</t>
        </is>
      </c>
    </row>
    <row r="3513">
      <c r="A3513" s="5" t="n">
        <v>299.817</v>
      </c>
      <c r="B3513" s="5" t="n">
        <v>0.55</v>
      </c>
      <c r="C3513" s="5" t="n">
        <v>299.814</v>
      </c>
      <c r="D3513" s="5" t="n">
        <v>1.11</v>
      </c>
      <c r="E3513" s="5" t="n">
        <v>2</v>
      </c>
      <c r="F3513" s="5" t="n">
        <v>57226.51</v>
      </c>
      <c r="G3513" s="5" t="n">
        <v>17806.30129</v>
      </c>
      <c r="H3513" s="5" t="n">
        <v>12349.45342</v>
      </c>
      <c r="I3513" s="5" t="n">
        <v>4738.92</v>
      </c>
      <c r="J3513" s="5" t="inlineStr">
        <is>
          <t>NORMAL</t>
        </is>
      </c>
    </row>
    <row r="3514">
      <c r="A3514" s="5" t="n">
        <v>299.817</v>
      </c>
      <c r="B3514" s="5" t="n">
        <v>0.55</v>
      </c>
      <c r="C3514" s="5" t="n">
        <v>299.814</v>
      </c>
      <c r="D3514" s="5" t="n">
        <v>1.11</v>
      </c>
      <c r="E3514" s="5" t="n">
        <v>2</v>
      </c>
      <c r="F3514" s="5" t="n">
        <v>79289.74000000001</v>
      </c>
      <c r="G3514" s="5" t="n">
        <v>18686.2544</v>
      </c>
      <c r="H3514" s="5" t="n">
        <v>12905.34393</v>
      </c>
      <c r="I3514" s="5" t="n">
        <v>4134.222</v>
      </c>
      <c r="J3514" s="5" t="inlineStr">
        <is>
          <t>NORMAL</t>
        </is>
      </c>
    </row>
    <row r="3515">
      <c r="A3515" s="5" t="n">
        <v>299.817</v>
      </c>
      <c r="B3515" s="5" t="n">
        <v>0.55</v>
      </c>
      <c r="C3515" s="5" t="n">
        <v>299.814</v>
      </c>
      <c r="D3515" s="5" t="n">
        <v>1.11</v>
      </c>
      <c r="E3515" s="5" t="n">
        <v>2</v>
      </c>
      <c r="F3515" s="5" t="n">
        <v>101352.97</v>
      </c>
      <c r="G3515" s="5" t="n">
        <v>19032.85463</v>
      </c>
      <c r="H3515" s="5" t="n">
        <v>13565.32455</v>
      </c>
      <c r="I3515" s="5" t="n">
        <v>3822.326</v>
      </c>
      <c r="J3515" s="5" t="inlineStr">
        <is>
          <t>NORMAL</t>
        </is>
      </c>
    </row>
    <row r="3516">
      <c r="A3516" s="5" t="n">
        <v>299.817</v>
      </c>
      <c r="B3516" s="5" t="n">
        <v>0.55</v>
      </c>
      <c r="C3516" s="5" t="n">
        <v>299.814</v>
      </c>
      <c r="D3516" s="5" t="n">
        <v>1.11</v>
      </c>
      <c r="E3516" s="5" t="n">
        <v>2</v>
      </c>
      <c r="F3516" s="5" t="n">
        <v>106868.78</v>
      </c>
      <c r="G3516" s="5" t="n">
        <v>18960.49238</v>
      </c>
      <c r="H3516" s="5" t="n">
        <v>13919.7886</v>
      </c>
      <c r="I3516" s="5" t="n">
        <v>3761.119</v>
      </c>
      <c r="J3516" s="5" t="inlineStr">
        <is>
          <t>NORMAL</t>
        </is>
      </c>
    </row>
    <row r="3517">
      <c r="A3517" s="5" t="n">
        <v>299.817</v>
      </c>
      <c r="B3517" s="5" t="n">
        <v>0.55</v>
      </c>
      <c r="C3517" s="5" t="n">
        <v>299.814</v>
      </c>
      <c r="D3517" s="5" t="n">
        <v>1.42</v>
      </c>
      <c r="E3517" s="5" t="n">
        <v>1</v>
      </c>
      <c r="F3517" s="5" t="n">
        <v>57226.51</v>
      </c>
      <c r="G3517" s="5" t="n">
        <v>14154.13247</v>
      </c>
      <c r="H3517" s="5" t="n">
        <v>12546.87411</v>
      </c>
      <c r="I3517" s="5" t="n">
        <v>3199.6</v>
      </c>
      <c r="J3517" s="5" t="inlineStr">
        <is>
          <t>NORMAL</t>
        </is>
      </c>
    </row>
    <row r="3518">
      <c r="A3518" s="5" t="n">
        <v>299.817</v>
      </c>
      <c r="B3518" s="5" t="n">
        <v>0.55</v>
      </c>
      <c r="C3518" s="5" t="n">
        <v>299.814</v>
      </c>
      <c r="D3518" s="5" t="n">
        <v>1.42</v>
      </c>
      <c r="E3518" s="5" t="n">
        <v>1</v>
      </c>
      <c r="F3518" s="5" t="n">
        <v>79289.74000000001</v>
      </c>
      <c r="G3518" s="5" t="n">
        <v>14806.53576</v>
      </c>
      <c r="H3518" s="5" t="n">
        <v>12586.59185</v>
      </c>
      <c r="I3518" s="5" t="n">
        <v>2841.62</v>
      </c>
      <c r="J3518" s="5" t="inlineStr">
        <is>
          <t>NORMAL</t>
        </is>
      </c>
    </row>
    <row r="3519">
      <c r="A3519" s="5" t="n">
        <v>299.817</v>
      </c>
      <c r="B3519" s="5" t="n">
        <v>0.55</v>
      </c>
      <c r="C3519" s="5" t="n">
        <v>299.814</v>
      </c>
      <c r="D3519" s="5" t="n">
        <v>1.42</v>
      </c>
      <c r="E3519" s="5" t="n">
        <v>1</v>
      </c>
      <c r="F3519" s="5" t="n">
        <v>101352.97</v>
      </c>
      <c r="G3519" s="5" t="n">
        <v>15125.46893</v>
      </c>
      <c r="H3519" s="5" t="n">
        <v>12928.60045</v>
      </c>
      <c r="I3519" s="5" t="n">
        <v>2648.036</v>
      </c>
      <c r="J3519" s="5" t="inlineStr">
        <is>
          <t>NORMAL</t>
        </is>
      </c>
    </row>
    <row r="3520">
      <c r="A3520" s="5" t="n">
        <v>299.817</v>
      </c>
      <c r="B3520" s="5" t="n">
        <v>0.55</v>
      </c>
      <c r="C3520" s="5" t="n">
        <v>299.814</v>
      </c>
      <c r="D3520" s="5" t="n">
        <v>1.42</v>
      </c>
      <c r="E3520" s="5" t="n">
        <v>1</v>
      </c>
      <c r="F3520" s="5" t="n">
        <v>106868.78</v>
      </c>
      <c r="G3520" s="5" t="n">
        <v>15062.77843</v>
      </c>
      <c r="H3520" s="5" t="n">
        <v>13185.33866</v>
      </c>
      <c r="I3520" s="5" t="n">
        <v>2612.611</v>
      </c>
      <c r="J3520" s="5" t="inlineStr">
        <is>
          <t>NORMAL</t>
        </is>
      </c>
    </row>
    <row r="3521">
      <c r="A3521" s="5" t="n">
        <v>299.817</v>
      </c>
      <c r="B3521" s="5" t="n">
        <v>0.55</v>
      </c>
      <c r="C3521" s="5" t="n">
        <v>299.814</v>
      </c>
      <c r="D3521" s="5" t="n">
        <v>1.42</v>
      </c>
      <c r="E3521" s="5" t="n">
        <v>2</v>
      </c>
      <c r="F3521" s="5" t="n">
        <v>57226.51</v>
      </c>
      <c r="G3521" s="5" t="n">
        <v>18121.80539</v>
      </c>
      <c r="H3521" s="5" t="n">
        <v>13886.88445</v>
      </c>
      <c r="I3521" s="5" t="n">
        <v>4780.43</v>
      </c>
      <c r="J3521" s="5" t="inlineStr">
        <is>
          <t>NORMAL</t>
        </is>
      </c>
    </row>
    <row r="3522">
      <c r="A3522" s="5" t="n">
        <v>299.817</v>
      </c>
      <c r="B3522" s="5" t="n">
        <v>0.55</v>
      </c>
      <c r="C3522" s="5" t="n">
        <v>299.814</v>
      </c>
      <c r="D3522" s="5" t="n">
        <v>1.42</v>
      </c>
      <c r="E3522" s="5" t="n">
        <v>2</v>
      </c>
      <c r="F3522" s="5" t="n">
        <v>79289.74000000001</v>
      </c>
      <c r="G3522" s="5" t="n">
        <v>19148.2415</v>
      </c>
      <c r="H3522" s="5" t="n">
        <v>14340.40528</v>
      </c>
      <c r="I3522" s="5" t="n">
        <v>4171.11</v>
      </c>
      <c r="J3522" s="5" t="inlineStr">
        <is>
          <t>NORMAL</t>
        </is>
      </c>
    </row>
    <row r="3523">
      <c r="A3523" s="5" t="n">
        <v>299.817</v>
      </c>
      <c r="B3523" s="5" t="n">
        <v>0.55</v>
      </c>
      <c r="C3523" s="5" t="n">
        <v>299.814</v>
      </c>
      <c r="D3523" s="5" t="n">
        <v>1.42</v>
      </c>
      <c r="E3523" s="5" t="n">
        <v>2</v>
      </c>
      <c r="F3523" s="5" t="n">
        <v>101352.97</v>
      </c>
      <c r="G3523" s="5" t="n">
        <v>19614.85932</v>
      </c>
      <c r="H3523" s="5" t="n">
        <v>14998.95332</v>
      </c>
      <c r="I3523" s="5" t="n">
        <v>3854.671</v>
      </c>
      <c r="J3523" s="5" t="inlineStr">
        <is>
          <t>NORMAL</t>
        </is>
      </c>
    </row>
    <row r="3524">
      <c r="A3524" s="5" t="n">
        <v>299.817</v>
      </c>
      <c r="B3524" s="5" t="n">
        <v>0.55</v>
      </c>
      <c r="C3524" s="5" t="n">
        <v>299.814</v>
      </c>
      <c r="D3524" s="5" t="n">
        <v>1.42</v>
      </c>
      <c r="E3524" s="5" t="n">
        <v>2</v>
      </c>
      <c r="F3524" s="5" t="n">
        <v>106868.78</v>
      </c>
      <c r="G3524" s="5" t="n">
        <v>19559.64244</v>
      </c>
      <c r="H3524" s="5" t="n">
        <v>15344.0505</v>
      </c>
      <c r="I3524" s="5" t="n">
        <v>3792.562</v>
      </c>
      <c r="J3524" s="5" t="inlineStr">
        <is>
          <t>NORMAL</t>
        </is>
      </c>
    </row>
    <row r="3525">
      <c r="A3525" s="5" t="n">
        <v>299.817</v>
      </c>
      <c r="B3525" s="5" t="n">
        <v>0.55</v>
      </c>
      <c r="C3525" s="5" t="n">
        <v>302.591</v>
      </c>
      <c r="D3525" s="5" t="n">
        <v>0.5</v>
      </c>
      <c r="E3525" s="5" t="n">
        <v>1</v>
      </c>
      <c r="F3525" s="5" t="n">
        <v>57226.51</v>
      </c>
      <c r="G3525" s="5" t="n">
        <v>13856.09613</v>
      </c>
      <c r="H3525" s="5" t="n">
        <v>6540.382208</v>
      </c>
      <c r="I3525" s="5" t="n">
        <v>3183.918</v>
      </c>
      <c r="J3525" s="5" t="inlineStr">
        <is>
          <t>NORMAL</t>
        </is>
      </c>
    </row>
    <row r="3526">
      <c r="A3526" s="5" t="n">
        <v>299.817</v>
      </c>
      <c r="B3526" s="5" t="n">
        <v>0.55</v>
      </c>
      <c r="C3526" s="5" t="n">
        <v>302.591</v>
      </c>
      <c r="D3526" s="5" t="n">
        <v>0.5</v>
      </c>
      <c r="E3526" s="5" t="n">
        <v>1</v>
      </c>
      <c r="F3526" s="5" t="n">
        <v>79289.74000000001</v>
      </c>
      <c r="G3526" s="5" t="n">
        <v>14050.41032</v>
      </c>
      <c r="H3526" s="5" t="n">
        <v>7422.522661</v>
      </c>
      <c r="I3526" s="5" t="n">
        <v>2827.427</v>
      </c>
      <c r="J3526" s="5" t="inlineStr">
        <is>
          <t>NORMAL</t>
        </is>
      </c>
    </row>
    <row r="3527">
      <c r="A3527" s="5" t="n">
        <v>299.817</v>
      </c>
      <c r="B3527" s="5" t="n">
        <v>0.55</v>
      </c>
      <c r="C3527" s="5" t="n">
        <v>302.591</v>
      </c>
      <c r="D3527" s="5" t="n">
        <v>0.5</v>
      </c>
      <c r="E3527" s="5" t="n">
        <v>1</v>
      </c>
      <c r="F3527" s="5" t="n">
        <v>101352.97</v>
      </c>
      <c r="G3527" s="5" t="n">
        <v>13986.43025</v>
      </c>
      <c r="H3527" s="5" t="n">
        <v>8018.61627</v>
      </c>
      <c r="I3527" s="5" t="n">
        <v>2644.719</v>
      </c>
      <c r="J3527" s="5" t="inlineStr">
        <is>
          <t>NORMAL</t>
        </is>
      </c>
    </row>
    <row r="3528">
      <c r="A3528" s="5" t="n">
        <v>299.817</v>
      </c>
      <c r="B3528" s="5" t="n">
        <v>0.55</v>
      </c>
      <c r="C3528" s="5" t="n">
        <v>302.591</v>
      </c>
      <c r="D3528" s="5" t="n">
        <v>0.5</v>
      </c>
      <c r="E3528" s="5" t="n">
        <v>1</v>
      </c>
      <c r="F3528" s="5" t="n">
        <v>106868.78</v>
      </c>
      <c r="G3528" s="5" t="n">
        <v>13861.6354</v>
      </c>
      <c r="H3528" s="5" t="n">
        <v>8215.153668999999</v>
      </c>
      <c r="I3528" s="5" t="n">
        <v>2612.824</v>
      </c>
      <c r="J3528" s="5" t="inlineStr">
        <is>
          <t>NORMAL</t>
        </is>
      </c>
    </row>
    <row r="3529">
      <c r="A3529" s="5" t="n">
        <v>299.817</v>
      </c>
      <c r="B3529" s="5" t="n">
        <v>0.55</v>
      </c>
      <c r="C3529" s="5" t="n">
        <v>302.591</v>
      </c>
      <c r="D3529" s="5" t="n">
        <v>0.5</v>
      </c>
      <c r="E3529" s="5" t="n">
        <v>2</v>
      </c>
      <c r="F3529" s="5" t="n">
        <v>57226.51</v>
      </c>
      <c r="G3529" s="5" t="n">
        <v>17415.35756</v>
      </c>
      <c r="H3529" s="5" t="n">
        <v>7114.034241</v>
      </c>
      <c r="I3529" s="5" t="n">
        <v>4685.903</v>
      </c>
      <c r="J3529" s="5" t="inlineStr">
        <is>
          <t>NORMAL</t>
        </is>
      </c>
    </row>
    <row r="3530">
      <c r="A3530" s="5" t="n">
        <v>299.817</v>
      </c>
      <c r="B3530" s="5" t="n">
        <v>0.55</v>
      </c>
      <c r="C3530" s="5" t="n">
        <v>302.591</v>
      </c>
      <c r="D3530" s="5" t="n">
        <v>0.5</v>
      </c>
      <c r="E3530" s="5" t="n">
        <v>2</v>
      </c>
      <c r="F3530" s="5" t="n">
        <v>79289.74000000001</v>
      </c>
      <c r="G3530" s="5" t="n">
        <v>17676.67057</v>
      </c>
      <c r="H3530" s="5" t="n">
        <v>8557.046428</v>
      </c>
      <c r="I3530" s="5" t="n">
        <v>4056.186</v>
      </c>
      <c r="J3530" s="5" t="inlineStr">
        <is>
          <t>NORMAL</t>
        </is>
      </c>
    </row>
    <row r="3531">
      <c r="A3531" s="5" t="n">
        <v>299.817</v>
      </c>
      <c r="B3531" s="5" t="n">
        <v>0.55</v>
      </c>
      <c r="C3531" s="5" t="n">
        <v>302.591</v>
      </c>
      <c r="D3531" s="5" t="n">
        <v>0.5</v>
      </c>
      <c r="E3531" s="5" t="n">
        <v>2</v>
      </c>
      <c r="F3531" s="5" t="n">
        <v>101352.97</v>
      </c>
      <c r="G3531" s="5" t="n">
        <v>17527.31536</v>
      </c>
      <c r="H3531" s="5" t="n">
        <v>9500.453433999999</v>
      </c>
      <c r="I3531" s="5" t="n">
        <v>3739.969</v>
      </c>
      <c r="J3531" s="5" t="inlineStr">
        <is>
          <t>NORMAL</t>
        </is>
      </c>
    </row>
    <row r="3532">
      <c r="A3532" s="5" t="n">
        <v>299.817</v>
      </c>
      <c r="B3532" s="5" t="n">
        <v>0.55</v>
      </c>
      <c r="C3532" s="5" t="n">
        <v>302.591</v>
      </c>
      <c r="D3532" s="5" t="n">
        <v>0.5</v>
      </c>
      <c r="E3532" s="5" t="n">
        <v>2</v>
      </c>
      <c r="F3532" s="5" t="n">
        <v>106868.78</v>
      </c>
      <c r="G3532" s="5" t="n">
        <v>17374.97069</v>
      </c>
      <c r="H3532" s="5" t="n">
        <v>9734.031956000001</v>
      </c>
      <c r="I3532" s="5" t="n">
        <v>3680.7157</v>
      </c>
      <c r="J3532" s="5" t="inlineStr">
        <is>
          <t>NORMAL</t>
        </is>
      </c>
    </row>
    <row r="3533">
      <c r="A3533" s="5" t="n">
        <v>299.817</v>
      </c>
      <c r="B3533" s="5" t="n">
        <v>0.55</v>
      </c>
      <c r="C3533" s="5" t="n">
        <v>302.591</v>
      </c>
      <c r="D3533" s="5" t="n">
        <v>0.8</v>
      </c>
      <c r="E3533" s="5" t="n">
        <v>1</v>
      </c>
      <c r="F3533" s="5" t="n">
        <v>57226.51</v>
      </c>
      <c r="G3533" s="5" t="n">
        <v>14551.11372</v>
      </c>
      <c r="H3533" s="5" t="n">
        <v>9556.225666</v>
      </c>
      <c r="I3533" s="5" t="n">
        <v>3221.198</v>
      </c>
      <c r="J3533" s="5" t="inlineStr">
        <is>
          <t>NORMAL</t>
        </is>
      </c>
    </row>
    <row r="3534">
      <c r="A3534" s="5" t="n">
        <v>299.817</v>
      </c>
      <c r="B3534" s="5" t="n">
        <v>0.55</v>
      </c>
      <c r="C3534" s="5" t="n">
        <v>302.591</v>
      </c>
      <c r="D3534" s="5" t="n">
        <v>0.8</v>
      </c>
      <c r="E3534" s="5" t="n">
        <v>1</v>
      </c>
      <c r="F3534" s="5" t="n">
        <v>79289.74000000001</v>
      </c>
      <c r="G3534" s="5" t="n">
        <v>15056.74091</v>
      </c>
      <c r="H3534" s="5" t="n">
        <v>9981.324347</v>
      </c>
      <c r="I3534" s="5" t="n">
        <v>2846.674</v>
      </c>
      <c r="J3534" s="5" t="inlineStr">
        <is>
          <t>NORMAL</t>
        </is>
      </c>
    </row>
    <row r="3535">
      <c r="A3535" s="5" t="n">
        <v>299.817</v>
      </c>
      <c r="B3535" s="5" t="n">
        <v>0.55</v>
      </c>
      <c r="C3535" s="5" t="n">
        <v>302.591</v>
      </c>
      <c r="D3535" s="5" t="n">
        <v>0.8</v>
      </c>
      <c r="E3535" s="5" t="n">
        <v>1</v>
      </c>
      <c r="F3535" s="5" t="n">
        <v>101352.97</v>
      </c>
      <c r="G3535" s="5" t="n">
        <v>15219.49004</v>
      </c>
      <c r="H3535" s="5" t="n">
        <v>10436.76529</v>
      </c>
      <c r="I3535" s="5" t="n">
        <v>2647.774</v>
      </c>
      <c r="J3535" s="5" t="inlineStr">
        <is>
          <t>NORMAL</t>
        </is>
      </c>
    </row>
    <row r="3536">
      <c r="A3536" s="5" t="n">
        <v>299.817</v>
      </c>
      <c r="B3536" s="5" t="n">
        <v>0.55</v>
      </c>
      <c r="C3536" s="5" t="n">
        <v>302.591</v>
      </c>
      <c r="D3536" s="5" t="n">
        <v>0.8</v>
      </c>
      <c r="E3536" s="5" t="n">
        <v>1</v>
      </c>
      <c r="F3536" s="5" t="n">
        <v>106868.78</v>
      </c>
      <c r="G3536" s="5" t="n">
        <v>15127.08089</v>
      </c>
      <c r="H3536" s="5" t="n">
        <v>10363.68414</v>
      </c>
      <c r="I3536" s="5" t="n">
        <v>2612.604</v>
      </c>
      <c r="J3536" s="5" t="inlineStr">
        <is>
          <t>NORMAL</t>
        </is>
      </c>
    </row>
    <row r="3537">
      <c r="A3537" s="5" t="n">
        <v>299.817</v>
      </c>
      <c r="B3537" s="5" t="n">
        <v>0.55</v>
      </c>
      <c r="C3537" s="5" t="n">
        <v>302.591</v>
      </c>
      <c r="D3537" s="5" t="n">
        <v>0.8</v>
      </c>
      <c r="E3537" s="5" t="n">
        <v>2</v>
      </c>
      <c r="F3537" s="5" t="n">
        <v>57226.51</v>
      </c>
      <c r="G3537" s="5" t="n">
        <v>18440.82649</v>
      </c>
      <c r="H3537" s="5" t="n">
        <v>10473.41209</v>
      </c>
      <c r="I3537" s="5" t="n">
        <v>4822.036</v>
      </c>
      <c r="J3537" s="5" t="inlineStr">
        <is>
          <t>NORMAL</t>
        </is>
      </c>
    </row>
    <row r="3538">
      <c r="A3538" s="5" t="n">
        <v>299.817</v>
      </c>
      <c r="B3538" s="5" t="n">
        <v>0.55</v>
      </c>
      <c r="C3538" s="5" t="n">
        <v>302.591</v>
      </c>
      <c r="D3538" s="5" t="n">
        <v>0.8</v>
      </c>
      <c r="E3538" s="5" t="n">
        <v>2</v>
      </c>
      <c r="F3538" s="5" t="n">
        <v>79289.74000000001</v>
      </c>
      <c r="G3538" s="5" t="n">
        <v>19200.82063</v>
      </c>
      <c r="H3538" s="5" t="n">
        <v>11300.02856</v>
      </c>
      <c r="I3538" s="5" t="n">
        <v>4175.25</v>
      </c>
      <c r="J3538" s="5" t="inlineStr">
        <is>
          <t>NORMAL</t>
        </is>
      </c>
    </row>
    <row r="3539">
      <c r="A3539" s="5" t="n">
        <v>299.817</v>
      </c>
      <c r="B3539" s="5" t="n">
        <v>0.55</v>
      </c>
      <c r="C3539" s="5" t="n">
        <v>302.591</v>
      </c>
      <c r="D3539" s="5" t="n">
        <v>0.8</v>
      </c>
      <c r="E3539" s="5" t="n">
        <v>2</v>
      </c>
      <c r="F3539" s="5" t="n">
        <v>101352.97</v>
      </c>
      <c r="G3539" s="5" t="n">
        <v>19419.60727</v>
      </c>
      <c r="H3539" s="5" t="n">
        <v>11914.41455</v>
      </c>
      <c r="I3539" s="5" t="n">
        <v>3844.172</v>
      </c>
      <c r="J3539" s="5" t="inlineStr">
        <is>
          <t>NORMAL</t>
        </is>
      </c>
    </row>
    <row r="3540">
      <c r="A3540" s="5" t="n">
        <v>299.817</v>
      </c>
      <c r="B3540" s="5" t="n">
        <v>0.55</v>
      </c>
      <c r="C3540" s="5" t="n">
        <v>302.591</v>
      </c>
      <c r="D3540" s="5" t="n">
        <v>0.8</v>
      </c>
      <c r="E3540" s="5" t="n">
        <v>2</v>
      </c>
      <c r="F3540" s="5" t="n">
        <v>106868.78</v>
      </c>
      <c r="G3540" s="5" t="n">
        <v>19313.59906</v>
      </c>
      <c r="H3540" s="5" t="n">
        <v>11917.68806</v>
      </c>
      <c r="I3540" s="5" t="n">
        <v>3779.601</v>
      </c>
      <c r="J3540" s="5" t="inlineStr">
        <is>
          <t>NORMAL</t>
        </is>
      </c>
    </row>
    <row r="3541">
      <c r="A3541" s="5" t="n">
        <v>299.817</v>
      </c>
      <c r="B3541" s="5" t="n">
        <v>0.55</v>
      </c>
      <c r="C3541" s="5" t="n">
        <v>302.591</v>
      </c>
      <c r="D3541" s="5" t="n">
        <v>1.11</v>
      </c>
      <c r="E3541" s="5" t="n">
        <v>1</v>
      </c>
      <c r="F3541" s="5" t="n">
        <v>57226.51</v>
      </c>
      <c r="G3541" s="5" t="n">
        <v>14903.25322</v>
      </c>
      <c r="H3541" s="5" t="n">
        <v>11464.52128</v>
      </c>
      <c r="I3541" s="5" t="n">
        <v>3239.67</v>
      </c>
      <c r="J3541" s="5" t="inlineStr">
        <is>
          <t>NORMAL</t>
        </is>
      </c>
    </row>
    <row r="3542">
      <c r="A3542" s="5" t="n">
        <v>299.817</v>
      </c>
      <c r="B3542" s="5" t="n">
        <v>0.55</v>
      </c>
      <c r="C3542" s="5" t="n">
        <v>302.591</v>
      </c>
      <c r="D3542" s="5" t="n">
        <v>1.11</v>
      </c>
      <c r="E3542" s="5" t="n">
        <v>1</v>
      </c>
      <c r="F3542" s="5" t="n">
        <v>79289.74000000001</v>
      </c>
      <c r="G3542" s="5" t="n">
        <v>15545.51583</v>
      </c>
      <c r="H3542" s="5" t="n">
        <v>11600.82564</v>
      </c>
      <c r="I3542" s="5" t="n">
        <v>2856.477</v>
      </c>
      <c r="J3542" s="5" t="inlineStr">
        <is>
          <t>NORMAL</t>
        </is>
      </c>
    </row>
    <row r="3543">
      <c r="A3543" s="5" t="n">
        <v>299.817</v>
      </c>
      <c r="B3543" s="5" t="n">
        <v>0.55</v>
      </c>
      <c r="C3543" s="5" t="n">
        <v>302.591</v>
      </c>
      <c r="D3543" s="5" t="n">
        <v>1.11</v>
      </c>
      <c r="E3543" s="5" t="n">
        <v>1</v>
      </c>
      <c r="F3543" s="5" t="n">
        <v>101352.97</v>
      </c>
      <c r="G3543" s="5" t="n">
        <v>15838.0422</v>
      </c>
      <c r="H3543" s="5" t="n">
        <v>12022.62616</v>
      </c>
      <c r="I3543" s="5" t="n">
        <v>2650.735</v>
      </c>
      <c r="J3543" s="5" t="inlineStr">
        <is>
          <t>NORMAL</t>
        </is>
      </c>
    </row>
    <row r="3544">
      <c r="A3544" s="5" t="n">
        <v>299.817</v>
      </c>
      <c r="B3544" s="5" t="n">
        <v>0.55</v>
      </c>
      <c r="C3544" s="5" t="n">
        <v>302.591</v>
      </c>
      <c r="D3544" s="5" t="n">
        <v>1.11</v>
      </c>
      <c r="E3544" s="5" t="n">
        <v>1</v>
      </c>
      <c r="F3544" s="5" t="n">
        <v>106868.78</v>
      </c>
      <c r="G3544" s="5" t="n">
        <v>15762.13365</v>
      </c>
      <c r="H3544" s="5" t="n">
        <v>12354.43916</v>
      </c>
      <c r="I3544" s="5" t="n">
        <v>2613.533</v>
      </c>
      <c r="J3544" s="5" t="inlineStr">
        <is>
          <t>NORMAL</t>
        </is>
      </c>
    </row>
    <row r="3545">
      <c r="A3545" s="5" t="n">
        <v>299.817</v>
      </c>
      <c r="B3545" s="5" t="n">
        <v>0.55</v>
      </c>
      <c r="C3545" s="5" t="n">
        <v>302.591</v>
      </c>
      <c r="D3545" s="5" t="n">
        <v>1.11</v>
      </c>
      <c r="E3545" s="5" t="n">
        <v>2</v>
      </c>
      <c r="F3545" s="5" t="n">
        <v>57226.51</v>
      </c>
      <c r="G3545" s="5" t="n">
        <v>18922.59672</v>
      </c>
      <c r="H3545" s="5" t="n">
        <v>12640.61629</v>
      </c>
      <c r="I3545" s="5" t="n">
        <v>4889.46</v>
      </c>
      <c r="J3545" s="5" t="inlineStr">
        <is>
          <t>NORMAL</t>
        </is>
      </c>
    </row>
    <row r="3546">
      <c r="A3546" s="5" t="n">
        <v>299.817</v>
      </c>
      <c r="B3546" s="5" t="n">
        <v>0.55</v>
      </c>
      <c r="C3546" s="5" t="n">
        <v>302.591</v>
      </c>
      <c r="D3546" s="5" t="n">
        <v>1.11</v>
      </c>
      <c r="E3546" s="5" t="n">
        <v>2</v>
      </c>
      <c r="F3546" s="5" t="n">
        <v>79289.74000000001</v>
      </c>
      <c r="G3546" s="5" t="n">
        <v>19950.41032</v>
      </c>
      <c r="H3546" s="5" t="n">
        <v>13327.313</v>
      </c>
      <c r="I3546" s="5" t="n">
        <v>4236.298</v>
      </c>
      <c r="J3546" s="5" t="inlineStr">
        <is>
          <t>NORMAL</t>
        </is>
      </c>
    </row>
    <row r="3547">
      <c r="A3547" s="5" t="n">
        <v>299.817</v>
      </c>
      <c r="B3547" s="5" t="n">
        <v>0.55</v>
      </c>
      <c r="C3547" s="5" t="n">
        <v>302.591</v>
      </c>
      <c r="D3547" s="5" t="n">
        <v>1.11</v>
      </c>
      <c r="E3547" s="5" t="n">
        <v>2</v>
      </c>
      <c r="F3547" s="5" t="n">
        <v>101352.97</v>
      </c>
      <c r="G3547" s="5" t="n">
        <v>20363.0129</v>
      </c>
      <c r="H3547" s="5" t="n">
        <v>13998.18668</v>
      </c>
      <c r="I3547" s="5" t="n">
        <v>3898.396</v>
      </c>
      <c r="J3547" s="5" t="inlineStr">
        <is>
          <t>NORMAL</t>
        </is>
      </c>
    </row>
    <row r="3548">
      <c r="A3548" s="5" t="n">
        <v>299.817</v>
      </c>
      <c r="B3548" s="5" t="n">
        <v>0.55</v>
      </c>
      <c r="C3548" s="5" t="n">
        <v>302.591</v>
      </c>
      <c r="D3548" s="5" t="n">
        <v>1.11</v>
      </c>
      <c r="E3548" s="5" t="n">
        <v>2</v>
      </c>
      <c r="F3548" s="5" t="n">
        <v>106868.78</v>
      </c>
      <c r="G3548" s="5" t="n">
        <v>20284.93552</v>
      </c>
      <c r="H3548" s="5" t="n">
        <v>14308.14155</v>
      </c>
      <c r="I3548" s="5" t="n">
        <v>3831.454</v>
      </c>
      <c r="J3548" s="5" t="inlineStr">
        <is>
          <t>NORMAL</t>
        </is>
      </c>
    </row>
    <row r="3549">
      <c r="A3549" s="5" t="n">
        <v>299.817</v>
      </c>
      <c r="B3549" s="5" t="n">
        <v>0.55</v>
      </c>
      <c r="C3549" s="5" t="n">
        <v>302.591</v>
      </c>
      <c r="D3549" s="5" t="n">
        <v>1.42</v>
      </c>
      <c r="E3549" s="5" t="n">
        <v>1</v>
      </c>
      <c r="F3549" s="5" t="n">
        <v>57226.51</v>
      </c>
      <c r="G3549" s="5" t="n">
        <v>15120.31067</v>
      </c>
      <c r="H3549" s="5" t="n">
        <v>12955.14266</v>
      </c>
      <c r="I3549" s="5" t="n">
        <v>3251.75</v>
      </c>
      <c r="J3549" s="5" t="inlineStr">
        <is>
          <t>NORMAL</t>
        </is>
      </c>
    </row>
    <row r="3550">
      <c r="A3550" s="5" t="n">
        <v>299.817</v>
      </c>
      <c r="B3550" s="5" t="n">
        <v>0.55</v>
      </c>
      <c r="C3550" s="5" t="n">
        <v>302.591</v>
      </c>
      <c r="D3550" s="5" t="n">
        <v>1.42</v>
      </c>
      <c r="E3550" s="5" t="n">
        <v>1</v>
      </c>
      <c r="F3550" s="5" t="n">
        <v>79289.74000000001</v>
      </c>
      <c r="G3550" s="5" t="n">
        <v>15859.37866</v>
      </c>
      <c r="H3550" s="5" t="n">
        <v>13006.59363</v>
      </c>
      <c r="I3550" s="5" t="n">
        <v>2863.38</v>
      </c>
      <c r="J3550" s="5" t="inlineStr">
        <is>
          <t>NORMAL</t>
        </is>
      </c>
    </row>
    <row r="3551">
      <c r="A3551" s="5" t="n">
        <v>299.817</v>
      </c>
      <c r="B3551" s="5" t="n">
        <v>0.55</v>
      </c>
      <c r="C3551" s="5" t="n">
        <v>302.591</v>
      </c>
      <c r="D3551" s="5" t="n">
        <v>1.42</v>
      </c>
      <c r="E3551" s="5" t="n">
        <v>1</v>
      </c>
      <c r="F3551" s="5" t="n">
        <v>101352.97</v>
      </c>
      <c r="G3551" s="5" t="n">
        <v>16232.26846</v>
      </c>
      <c r="H3551" s="5" t="n">
        <v>13440.46438</v>
      </c>
      <c r="I3551" s="5" t="n">
        <v>2653.679</v>
      </c>
      <c r="J3551" s="5" t="inlineStr">
        <is>
          <t>NORMAL</t>
        </is>
      </c>
    </row>
    <row r="3552">
      <c r="A3552" s="5" t="n">
        <v>299.817</v>
      </c>
      <c r="B3552" s="5" t="n">
        <v>0.55</v>
      </c>
      <c r="C3552" s="5" t="n">
        <v>302.591</v>
      </c>
      <c r="D3552" s="5" t="n">
        <v>1.42</v>
      </c>
      <c r="E3552" s="5" t="n">
        <v>1</v>
      </c>
      <c r="F3552" s="5" t="n">
        <v>106868.78</v>
      </c>
      <c r="G3552" s="5" t="n">
        <v>16162.3388</v>
      </c>
      <c r="H3552" s="5" t="n">
        <v>13741.8023</v>
      </c>
      <c r="I3552" s="5" t="n">
        <v>2614.425</v>
      </c>
      <c r="J3552" s="5" t="inlineStr">
        <is>
          <t>NORMAL</t>
        </is>
      </c>
    </row>
    <row r="3553">
      <c r="A3553" s="5" t="n">
        <v>299.817</v>
      </c>
      <c r="B3553" s="5" t="n">
        <v>0.55</v>
      </c>
      <c r="C3553" s="5" t="n">
        <v>302.591</v>
      </c>
      <c r="D3553" s="5" t="n">
        <v>1.42</v>
      </c>
      <c r="E3553" s="5" t="n">
        <v>2</v>
      </c>
      <c r="F3553" s="5" t="n">
        <v>57226.51</v>
      </c>
      <c r="G3553" s="5" t="n">
        <v>19228.54631</v>
      </c>
      <c r="H3553" s="5" t="n">
        <v>14352.76382</v>
      </c>
      <c r="I3553" s="5" t="n">
        <v>4931.47</v>
      </c>
      <c r="J3553" s="5" t="inlineStr">
        <is>
          <t>NORMAL</t>
        </is>
      </c>
    </row>
    <row r="3554">
      <c r="A3554" s="5" t="n">
        <v>299.817</v>
      </c>
      <c r="B3554" s="5" t="n">
        <v>0.55</v>
      </c>
      <c r="C3554" s="5" t="n">
        <v>302.591</v>
      </c>
      <c r="D3554" s="5" t="n">
        <v>1.42</v>
      </c>
      <c r="E3554" s="5" t="n">
        <v>2</v>
      </c>
      <c r="F3554" s="5" t="n">
        <v>79289.74000000001</v>
      </c>
      <c r="G3554" s="5" t="n">
        <v>20408.70457</v>
      </c>
      <c r="H3554" s="5" t="n">
        <v>14747.06461</v>
      </c>
      <c r="I3554" s="5" t="n">
        <v>4274.39</v>
      </c>
      <c r="J3554" s="5" t="inlineStr">
        <is>
          <t>NORMAL</t>
        </is>
      </c>
    </row>
    <row r="3555">
      <c r="A3555" s="5" t="n">
        <v>299.817</v>
      </c>
      <c r="B3555" s="5" t="n">
        <v>0.55</v>
      </c>
      <c r="C3555" s="5" t="n">
        <v>302.591</v>
      </c>
      <c r="D3555" s="5" t="n">
        <v>1.42</v>
      </c>
      <c r="E3555" s="5" t="n">
        <v>2</v>
      </c>
      <c r="F3555" s="5" t="n">
        <v>101352.97</v>
      </c>
      <c r="G3555" s="5" t="n">
        <v>20950.96717</v>
      </c>
      <c r="H3555" s="5" t="n">
        <v>15461.03859</v>
      </c>
      <c r="I3555" s="5" t="n">
        <v>3932.384</v>
      </c>
      <c r="J3555" s="5" t="inlineStr">
        <is>
          <t>NORMAL</t>
        </is>
      </c>
    </row>
    <row r="3556">
      <c r="A3556" s="5" t="n">
        <v>299.817</v>
      </c>
      <c r="B3556" s="5" t="n">
        <v>0.55</v>
      </c>
      <c r="C3556" s="5" t="n">
        <v>302.591</v>
      </c>
      <c r="D3556" s="5" t="n">
        <v>1.42</v>
      </c>
      <c r="E3556" s="5" t="n">
        <v>2</v>
      </c>
      <c r="F3556" s="5" t="n">
        <v>106868.78</v>
      </c>
      <c r="G3556" s="5" t="n">
        <v>20893.3177</v>
      </c>
      <c r="H3556" s="5" t="n">
        <v>15847.93666</v>
      </c>
      <c r="I3556" s="5" t="n">
        <v>3864.698</v>
      </c>
      <c r="J3556" s="5" t="inlineStr">
        <is>
          <t>NORMAL</t>
        </is>
      </c>
    </row>
    <row r="3557">
      <c r="A3557" s="5" t="n">
        <v>299.817</v>
      </c>
      <c r="B3557" s="5" t="n">
        <v>0.55</v>
      </c>
      <c r="C3557" s="5" t="n">
        <v>305.368</v>
      </c>
      <c r="D3557" s="5" t="n">
        <v>0.5</v>
      </c>
      <c r="E3557" s="5" t="n">
        <v>1</v>
      </c>
      <c r="F3557" s="5" t="n">
        <v>57226.51</v>
      </c>
      <c r="G3557" s="5" t="n">
        <v>14873.53458</v>
      </c>
      <c r="H3557" s="5" t="n">
        <v>6392.868267</v>
      </c>
      <c r="I3557" s="5" t="n">
        <v>3238.081</v>
      </c>
      <c r="J3557" s="5" t="inlineStr">
        <is>
          <t>NORMAL</t>
        </is>
      </c>
    </row>
    <row r="3558">
      <c r="A3558" s="5" t="n">
        <v>299.817</v>
      </c>
      <c r="B3558" s="5" t="n">
        <v>0.55</v>
      </c>
      <c r="C3558" s="5" t="n">
        <v>305.368</v>
      </c>
      <c r="D3558" s="5" t="n">
        <v>0.5</v>
      </c>
      <c r="E3558" s="5" t="n">
        <v>1</v>
      </c>
      <c r="F3558" s="5" t="n">
        <v>79289.74000000001</v>
      </c>
      <c r="G3558" s="5" t="n">
        <v>15142.93669</v>
      </c>
      <c r="H3558" s="5" t="n">
        <v>7398.490581</v>
      </c>
      <c r="I3558" s="5" t="n">
        <v>2848.619</v>
      </c>
      <c r="J3558" s="5" t="inlineStr">
        <is>
          <t>NORMAL</t>
        </is>
      </c>
    </row>
    <row r="3559">
      <c r="A3559" s="5" t="n">
        <v>299.817</v>
      </c>
      <c r="B3559" s="5" t="n">
        <v>0.55</v>
      </c>
      <c r="C3559" s="5" t="n">
        <v>305.368</v>
      </c>
      <c r="D3559" s="5" t="n">
        <v>0.5</v>
      </c>
      <c r="E3559" s="5" t="n">
        <v>1</v>
      </c>
      <c r="F3559" s="5" t="n">
        <v>101352.97</v>
      </c>
      <c r="G3559" s="5" t="n">
        <v>15093.43494</v>
      </c>
      <c r="H3559" s="5" t="n">
        <v>8074.41414</v>
      </c>
      <c r="I3559" s="5" t="n">
        <v>2647.949</v>
      </c>
      <c r="J3559" s="5" t="inlineStr">
        <is>
          <t>NORMAL</t>
        </is>
      </c>
    </row>
    <row r="3560">
      <c r="A3560" s="5" t="n">
        <v>299.817</v>
      </c>
      <c r="B3560" s="5" t="n">
        <v>0.55</v>
      </c>
      <c r="C3560" s="5" t="n">
        <v>305.368</v>
      </c>
      <c r="D3560" s="5" t="n">
        <v>0.5</v>
      </c>
      <c r="E3560" s="5" t="n">
        <v>1</v>
      </c>
      <c r="F3560" s="5" t="n">
        <v>106868.78</v>
      </c>
      <c r="G3560" s="5" t="n">
        <v>14955.92028</v>
      </c>
      <c r="H3560" s="5" t="n">
        <v>8367.523322999999</v>
      </c>
      <c r="I3560" s="5" t="n">
        <v>2612.462</v>
      </c>
      <c r="J3560" s="5" t="inlineStr">
        <is>
          <t>NORMAL</t>
        </is>
      </c>
    </row>
    <row r="3561">
      <c r="A3561" s="5" t="n">
        <v>299.817</v>
      </c>
      <c r="B3561" s="5" t="n">
        <v>0.55</v>
      </c>
      <c r="C3561" s="5" t="n">
        <v>305.368</v>
      </c>
      <c r="D3561" s="5" t="n">
        <v>0.5</v>
      </c>
      <c r="E3561" s="5" t="n">
        <v>2</v>
      </c>
      <c r="F3561" s="5" t="n">
        <v>57226.51</v>
      </c>
      <c r="G3561" s="5" t="n">
        <v>18599.61899</v>
      </c>
      <c r="H3561" s="5" t="n">
        <v>6896.013337</v>
      </c>
      <c r="I3561" s="5" t="n">
        <v>4845.22</v>
      </c>
      <c r="J3561" s="5" t="inlineStr">
        <is>
          <t>NORMAL</t>
        </is>
      </c>
    </row>
    <row r="3562">
      <c r="A3562" s="5" t="n">
        <v>299.817</v>
      </c>
      <c r="B3562" s="5" t="n">
        <v>0.55</v>
      </c>
      <c r="C3562" s="5" t="n">
        <v>305.368</v>
      </c>
      <c r="D3562" s="5" t="n">
        <v>0.5</v>
      </c>
      <c r="E3562" s="5" t="n">
        <v>2</v>
      </c>
      <c r="F3562" s="5" t="n">
        <v>79289.74000000001</v>
      </c>
      <c r="G3562" s="5" t="n">
        <v>18999.56038</v>
      </c>
      <c r="H3562" s="5" t="n">
        <v>8550.828144999999</v>
      </c>
      <c r="I3562" s="5" t="n">
        <v>4159.381</v>
      </c>
      <c r="J3562" s="5" t="inlineStr">
        <is>
          <t>NORMAL</t>
        </is>
      </c>
    </row>
    <row r="3563">
      <c r="A3563" s="5" t="n">
        <v>299.817</v>
      </c>
      <c r="B3563" s="5" t="n">
        <v>0.55</v>
      </c>
      <c r="C3563" s="5" t="n">
        <v>305.368</v>
      </c>
      <c r="D3563" s="5" t="n">
        <v>0.5</v>
      </c>
      <c r="E3563" s="5" t="n">
        <v>2</v>
      </c>
      <c r="F3563" s="5" t="n">
        <v>101352.97</v>
      </c>
      <c r="G3563" s="5" t="n">
        <v>18873.88628</v>
      </c>
      <c r="H3563" s="5" t="n">
        <v>9578.327423999999</v>
      </c>
      <c r="I3563" s="5" t="n">
        <v>3813.255</v>
      </c>
      <c r="J3563" s="5" t="inlineStr">
        <is>
          <t>NORMAL</t>
        </is>
      </c>
    </row>
    <row r="3564">
      <c r="A3564" s="5" t="n">
        <v>299.817</v>
      </c>
      <c r="B3564" s="5" t="n">
        <v>0.55</v>
      </c>
      <c r="C3564" s="5" t="n">
        <v>305.368</v>
      </c>
      <c r="D3564" s="5" t="n">
        <v>0.5</v>
      </c>
      <c r="E3564" s="5" t="n">
        <v>2</v>
      </c>
      <c r="F3564" s="5" t="n">
        <v>106868.78</v>
      </c>
      <c r="G3564" s="5" t="n">
        <v>18705.89097</v>
      </c>
      <c r="H3564" s="5" t="n">
        <v>9840.009475999999</v>
      </c>
      <c r="I3564" s="5" t="n">
        <v>3747.596</v>
      </c>
      <c r="J3564" s="5" t="inlineStr">
        <is>
          <t>NORMAL</t>
        </is>
      </c>
    </row>
    <row r="3565">
      <c r="A3565" s="5" t="n">
        <v>299.817</v>
      </c>
      <c r="B3565" s="5" t="n">
        <v>0.55</v>
      </c>
      <c r="C3565" s="5" t="n">
        <v>305.368</v>
      </c>
      <c r="D3565" s="5" t="n">
        <v>0.8</v>
      </c>
      <c r="E3565" s="5" t="n">
        <v>1</v>
      </c>
      <c r="F3565" s="5" t="n">
        <v>57226.51</v>
      </c>
      <c r="G3565" s="5" t="n">
        <v>15554.39625</v>
      </c>
      <c r="H3565" s="5" t="n">
        <v>9711.496179</v>
      </c>
      <c r="I3565" s="5" t="n">
        <v>3276.861</v>
      </c>
      <c r="J3565" s="5" t="inlineStr">
        <is>
          <t>NORMAL</t>
        </is>
      </c>
    </row>
    <row r="3566">
      <c r="A3566" s="5" t="n">
        <v>299.817</v>
      </c>
      <c r="B3566" s="5" t="n">
        <v>0.55</v>
      </c>
      <c r="C3566" s="5" t="n">
        <v>305.368</v>
      </c>
      <c r="D3566" s="5" t="n">
        <v>0.8</v>
      </c>
      <c r="E3566" s="5" t="n">
        <v>1</v>
      </c>
      <c r="F3566" s="5" t="n">
        <v>79289.74000000001</v>
      </c>
      <c r="G3566" s="5" t="n">
        <v>16156.62368</v>
      </c>
      <c r="H3566" s="5" t="n">
        <v>10315.30949</v>
      </c>
      <c r="I3566" s="5" t="n">
        <v>2870.73</v>
      </c>
      <c r="J3566" s="5" t="inlineStr">
        <is>
          <t>NORMAL</t>
        </is>
      </c>
    </row>
    <row r="3567">
      <c r="A3567" s="5" t="n">
        <v>299.817</v>
      </c>
      <c r="B3567" s="5" t="n">
        <v>0.55</v>
      </c>
      <c r="C3567" s="5" t="n">
        <v>305.368</v>
      </c>
      <c r="D3567" s="5" t="n">
        <v>0.8</v>
      </c>
      <c r="E3567" s="5" t="n">
        <v>1</v>
      </c>
      <c r="F3567" s="5" t="n">
        <v>101352.97</v>
      </c>
      <c r="G3567" s="5" t="n">
        <v>16357.76671</v>
      </c>
      <c r="H3567" s="5" t="n">
        <v>10721.04388</v>
      </c>
      <c r="I3567" s="5" t="n">
        <v>2653.427</v>
      </c>
      <c r="J3567" s="5" t="inlineStr">
        <is>
          <t>NORMAL</t>
        </is>
      </c>
    </row>
    <row r="3568">
      <c r="A3568" s="5" t="n">
        <v>299.817</v>
      </c>
      <c r="B3568" s="5" t="n">
        <v>0.55</v>
      </c>
      <c r="C3568" s="5" t="n">
        <v>305.368</v>
      </c>
      <c r="D3568" s="5" t="n">
        <v>0.8</v>
      </c>
      <c r="E3568" s="5" t="n">
        <v>1</v>
      </c>
      <c r="F3568" s="5" t="n">
        <v>106868.78</v>
      </c>
      <c r="G3568" s="5" t="n">
        <v>16255.80305</v>
      </c>
      <c r="H3568" s="5" t="n">
        <v>10563.21589</v>
      </c>
      <c r="I3568" s="5" t="n">
        <v>2614.639</v>
      </c>
      <c r="J3568" s="5" t="inlineStr">
        <is>
          <t>NORMAL</t>
        </is>
      </c>
    </row>
    <row r="3569">
      <c r="A3569" s="5" t="n">
        <v>299.817</v>
      </c>
      <c r="B3569" s="5" t="n">
        <v>0.55</v>
      </c>
      <c r="C3569" s="5" t="n">
        <v>305.368</v>
      </c>
      <c r="D3569" s="5" t="n">
        <v>0.8</v>
      </c>
      <c r="E3569" s="5" t="n">
        <v>2</v>
      </c>
      <c r="F3569" s="5" t="n">
        <v>57226.51</v>
      </c>
      <c r="G3569" s="5" t="n">
        <v>19596.04338</v>
      </c>
      <c r="H3569" s="5" t="n">
        <v>10478.65106</v>
      </c>
      <c r="I3569" s="5" t="n">
        <v>4981.149</v>
      </c>
      <c r="J3569" s="5" t="inlineStr">
        <is>
          <t>NORMAL</t>
        </is>
      </c>
    </row>
    <row r="3570">
      <c r="A3570" s="5" t="n">
        <v>299.817</v>
      </c>
      <c r="B3570" s="5" t="n">
        <v>0.55</v>
      </c>
      <c r="C3570" s="5" t="n">
        <v>305.368</v>
      </c>
      <c r="D3570" s="5" t="n">
        <v>0.8</v>
      </c>
      <c r="E3570" s="5" t="n">
        <v>2</v>
      </c>
      <c r="F3570" s="5" t="n">
        <v>79289.74000000001</v>
      </c>
      <c r="G3570" s="5" t="n">
        <v>20512.6612</v>
      </c>
      <c r="H3570" s="5" t="n">
        <v>11337.14272</v>
      </c>
      <c r="I3570" s="5" t="n">
        <v>4282.757</v>
      </c>
      <c r="J3570" s="5" t="inlineStr">
        <is>
          <t>NORMAL</t>
        </is>
      </c>
    </row>
    <row r="3571">
      <c r="A3571" s="5" t="n">
        <v>299.817</v>
      </c>
      <c r="B3571" s="5" t="n">
        <v>0.55</v>
      </c>
      <c r="C3571" s="5" t="n">
        <v>305.368</v>
      </c>
      <c r="D3571" s="5" t="n">
        <v>0.8</v>
      </c>
      <c r="E3571" s="5" t="n">
        <v>2</v>
      </c>
      <c r="F3571" s="5" t="n">
        <v>101352.97</v>
      </c>
      <c r="G3571" s="5" t="n">
        <v>20797.94842</v>
      </c>
      <c r="H3571" s="5" t="n">
        <v>12012.39586</v>
      </c>
      <c r="I3571" s="5" t="n">
        <v>3924.024</v>
      </c>
      <c r="J3571" s="5" t="inlineStr">
        <is>
          <t>NORMAL</t>
        </is>
      </c>
    </row>
    <row r="3572">
      <c r="A3572" s="5" t="n">
        <v>299.817</v>
      </c>
      <c r="B3572" s="5" t="n">
        <v>0.55</v>
      </c>
      <c r="C3572" s="5" t="n">
        <v>305.368</v>
      </c>
      <c r="D3572" s="5" t="n">
        <v>0.8</v>
      </c>
      <c r="E3572" s="5" t="n">
        <v>2</v>
      </c>
      <c r="F3572" s="5" t="n">
        <v>106868.78</v>
      </c>
      <c r="G3572" s="5" t="n">
        <v>20683.90973</v>
      </c>
      <c r="H3572" s="5" t="n">
        <v>12157.77462</v>
      </c>
      <c r="I3572" s="5" t="n">
        <v>3853.417</v>
      </c>
      <c r="J3572" s="5" t="inlineStr">
        <is>
          <t>NORMAL</t>
        </is>
      </c>
    </row>
    <row r="3573">
      <c r="A3573" s="5" t="n">
        <v>299.817</v>
      </c>
      <c r="B3573" s="5" t="n">
        <v>0.55</v>
      </c>
      <c r="C3573" s="5" t="n">
        <v>305.368</v>
      </c>
      <c r="D3573" s="5" t="n">
        <v>1.11</v>
      </c>
      <c r="E3573" s="5" t="n">
        <v>1</v>
      </c>
      <c r="F3573" s="5" t="n">
        <v>57226.51</v>
      </c>
      <c r="G3573" s="5" t="n">
        <v>15891.9109</v>
      </c>
      <c r="H3573" s="5" t="n">
        <v>11880.34762</v>
      </c>
      <c r="I3573" s="5" t="n">
        <v>3296.39</v>
      </c>
      <c r="J3573" s="5" t="inlineStr">
        <is>
          <t>NORMAL</t>
        </is>
      </c>
    </row>
    <row r="3574">
      <c r="A3574" s="5" t="n">
        <v>299.817</v>
      </c>
      <c r="B3574" s="5" t="n">
        <v>0.55</v>
      </c>
      <c r="C3574" s="5" t="n">
        <v>305.368</v>
      </c>
      <c r="D3574" s="5" t="n">
        <v>1.11</v>
      </c>
      <c r="E3574" s="5" t="n">
        <v>1</v>
      </c>
      <c r="F3574" s="5" t="n">
        <v>79289.74000000001</v>
      </c>
      <c r="G3574" s="5" t="n">
        <v>16645.39859</v>
      </c>
      <c r="H3574" s="5" t="n">
        <v>12056.97795</v>
      </c>
      <c r="I3574" s="5" t="n">
        <v>2881.456</v>
      </c>
      <c r="J3574" s="5" t="inlineStr">
        <is>
          <t>NORMAL</t>
        </is>
      </c>
    </row>
    <row r="3575">
      <c r="A3575" s="5" t="n">
        <v>299.817</v>
      </c>
      <c r="B3575" s="5" t="n">
        <v>0.55</v>
      </c>
      <c r="C3575" s="5" t="n">
        <v>305.368</v>
      </c>
      <c r="D3575" s="5" t="n">
        <v>1.11</v>
      </c>
      <c r="E3575" s="5" t="n">
        <v>1</v>
      </c>
      <c r="F3575" s="5" t="n">
        <v>101352.97</v>
      </c>
      <c r="G3575" s="5" t="n">
        <v>16987.92497</v>
      </c>
      <c r="H3575" s="5" t="n">
        <v>12477.10427</v>
      </c>
      <c r="I3575" s="5" t="n">
        <v>2657.754</v>
      </c>
      <c r="J3575" s="5" t="inlineStr">
        <is>
          <t>NORMAL</t>
        </is>
      </c>
    </row>
    <row r="3576">
      <c r="A3576" s="5" t="n">
        <v>299.817</v>
      </c>
      <c r="B3576" s="5" t="n">
        <v>0.55</v>
      </c>
      <c r="C3576" s="5" t="n">
        <v>305.368</v>
      </c>
      <c r="D3576" s="5" t="n">
        <v>1.11</v>
      </c>
      <c r="E3576" s="5" t="n">
        <v>1</v>
      </c>
      <c r="F3576" s="5" t="n">
        <v>106868.78</v>
      </c>
      <c r="G3576" s="5" t="n">
        <v>16904.10317</v>
      </c>
      <c r="H3576" s="5" t="n">
        <v>12766.7394</v>
      </c>
      <c r="I3576" s="5" t="n">
        <v>2616.95</v>
      </c>
      <c r="J3576" s="5" t="inlineStr">
        <is>
          <t>NORMAL</t>
        </is>
      </c>
    </row>
    <row r="3577">
      <c r="A3577" s="5" t="n">
        <v>299.817</v>
      </c>
      <c r="B3577" s="5" t="n">
        <v>0.55</v>
      </c>
      <c r="C3577" s="5" t="n">
        <v>305.368</v>
      </c>
      <c r="D3577" s="5" t="n">
        <v>1.11</v>
      </c>
      <c r="E3577" s="5" t="n">
        <v>2</v>
      </c>
      <c r="F3577" s="5" t="n">
        <v>57226.51</v>
      </c>
      <c r="G3577" s="5" t="n">
        <v>20059.37866</v>
      </c>
      <c r="H3577" s="5" t="n">
        <v>13047.3019</v>
      </c>
      <c r="I3577" s="5" t="n">
        <v>5048.93</v>
      </c>
      <c r="J3577" s="5" t="inlineStr">
        <is>
          <t>NORMAL</t>
        </is>
      </c>
    </row>
    <row r="3578">
      <c r="A3578" s="5" t="n">
        <v>299.817</v>
      </c>
      <c r="B3578" s="5" t="n">
        <v>0.55</v>
      </c>
      <c r="C3578" s="5" t="n">
        <v>305.368</v>
      </c>
      <c r="D3578" s="5" t="n">
        <v>1.11</v>
      </c>
      <c r="E3578" s="5" t="n">
        <v>2</v>
      </c>
      <c r="F3578" s="5" t="n">
        <v>79289.74000000001</v>
      </c>
      <c r="G3578" s="5" t="n">
        <v>21255.30481</v>
      </c>
      <c r="H3578" s="5" t="n">
        <v>13631.51584</v>
      </c>
      <c r="I3578" s="5" t="n">
        <v>4346.137</v>
      </c>
      <c r="J3578" s="5" t="inlineStr">
        <is>
          <t>NORMAL</t>
        </is>
      </c>
    </row>
    <row r="3579">
      <c r="A3579" s="5" t="n">
        <v>299.817</v>
      </c>
      <c r="B3579" s="5" t="n">
        <v>0.55</v>
      </c>
      <c r="C3579" s="5" t="n">
        <v>305.368</v>
      </c>
      <c r="D3579" s="5" t="n">
        <v>1.11</v>
      </c>
      <c r="E3579" s="5" t="n">
        <v>2</v>
      </c>
      <c r="F3579" s="5" t="n">
        <v>101352.97</v>
      </c>
      <c r="G3579" s="5" t="n">
        <v>21747.68464</v>
      </c>
      <c r="H3579" s="5" t="n">
        <v>14431.43731</v>
      </c>
      <c r="I3579" s="5" t="n">
        <v>3981.27</v>
      </c>
      <c r="J3579" s="5" t="inlineStr">
        <is>
          <t>NORMAL</t>
        </is>
      </c>
    </row>
    <row r="3580">
      <c r="A3580" s="5" t="n">
        <v>299.817</v>
      </c>
      <c r="B3580" s="5" t="n">
        <v>0.55</v>
      </c>
      <c r="C3580" s="5" t="n">
        <v>305.368</v>
      </c>
      <c r="D3580" s="5" t="n">
        <v>1.11</v>
      </c>
      <c r="E3580" s="5" t="n">
        <v>2</v>
      </c>
      <c r="F3580" s="5" t="n">
        <v>106868.78</v>
      </c>
      <c r="G3580" s="5" t="n">
        <v>21666.67644</v>
      </c>
      <c r="H3580" s="5" t="n">
        <v>14544.47156</v>
      </c>
      <c r="I3580" s="5" t="n">
        <v>3908.325</v>
      </c>
      <c r="J3580" s="5" t="inlineStr">
        <is>
          <t>NORMAL</t>
        </is>
      </c>
    </row>
    <row r="3581">
      <c r="A3581" s="5" t="n">
        <v>299.817</v>
      </c>
      <c r="B3581" s="5" t="n">
        <v>0.55</v>
      </c>
      <c r="C3581" s="5" t="n">
        <v>305.368</v>
      </c>
      <c r="D3581" s="5" t="n">
        <v>1.42</v>
      </c>
      <c r="E3581" s="5" t="n">
        <v>1</v>
      </c>
      <c r="F3581" s="5" t="n">
        <v>57226.51</v>
      </c>
      <c r="G3581" s="5" t="n">
        <v>16111.45955</v>
      </c>
      <c r="H3581" s="5" t="n">
        <v>13463.23506</v>
      </c>
      <c r="I3581" s="5" t="n">
        <v>3309.03</v>
      </c>
      <c r="J3581" s="5" t="inlineStr">
        <is>
          <t>NORMAL</t>
        </is>
      </c>
    </row>
    <row r="3582">
      <c r="A3582" s="5" t="n">
        <v>299.817</v>
      </c>
      <c r="B3582" s="5" t="n">
        <v>0.55</v>
      </c>
      <c r="C3582" s="5" t="n">
        <v>305.368</v>
      </c>
      <c r="D3582" s="5" t="n">
        <v>1.42</v>
      </c>
      <c r="E3582" s="5" t="n">
        <v>1</v>
      </c>
      <c r="F3582" s="5" t="n">
        <v>79289.74000000001</v>
      </c>
      <c r="G3582" s="5" t="n">
        <v>16960.96131</v>
      </c>
      <c r="H3582" s="5" t="n">
        <v>13391.527</v>
      </c>
      <c r="I3582" s="5" t="n">
        <v>2889.25</v>
      </c>
      <c r="J3582" s="5" t="inlineStr">
        <is>
          <t>NORMAL</t>
        </is>
      </c>
    </row>
    <row r="3583">
      <c r="A3583" s="5" t="n">
        <v>299.817</v>
      </c>
      <c r="B3583" s="5" t="n">
        <v>0.55</v>
      </c>
      <c r="C3583" s="5" t="n">
        <v>305.368</v>
      </c>
      <c r="D3583" s="5" t="n">
        <v>1.42</v>
      </c>
      <c r="E3583" s="5" t="n">
        <v>1</v>
      </c>
      <c r="F3583" s="5" t="n">
        <v>101352.97</v>
      </c>
      <c r="G3583" s="5" t="n">
        <v>17389.7714</v>
      </c>
      <c r="H3583" s="5" t="n">
        <v>13893.34918</v>
      </c>
      <c r="I3583" s="5" t="n">
        <v>2662.032</v>
      </c>
      <c r="J3583" s="5" t="inlineStr">
        <is>
          <t>NORMAL</t>
        </is>
      </c>
    </row>
    <row r="3584">
      <c r="A3584" s="5" t="n">
        <v>299.817</v>
      </c>
      <c r="B3584" s="5" t="n">
        <v>0.55</v>
      </c>
      <c r="C3584" s="5" t="n">
        <v>305.368</v>
      </c>
      <c r="D3584" s="5" t="n">
        <v>1.42</v>
      </c>
      <c r="E3584" s="5" t="n">
        <v>1</v>
      </c>
      <c r="F3584" s="5" t="n">
        <v>106868.78</v>
      </c>
      <c r="G3584" s="5" t="n">
        <v>17312.71981</v>
      </c>
      <c r="H3584" s="5" t="n">
        <v>14256.78239</v>
      </c>
      <c r="I3584" s="5" t="n">
        <v>2618.751</v>
      </c>
      <c r="J3584" s="5" t="inlineStr">
        <is>
          <t>NORMAL</t>
        </is>
      </c>
    </row>
    <row r="3585">
      <c r="A3585" s="5" t="n">
        <v>299.817</v>
      </c>
      <c r="B3585" s="5" t="n">
        <v>0.55</v>
      </c>
      <c r="C3585" s="5" t="n">
        <v>305.368</v>
      </c>
      <c r="D3585" s="5" t="n">
        <v>1.42</v>
      </c>
      <c r="E3585" s="5" t="n">
        <v>2</v>
      </c>
      <c r="F3585" s="5" t="n">
        <v>57226.51</v>
      </c>
      <c r="G3585" s="5" t="n">
        <v>20355.30481</v>
      </c>
      <c r="H3585" s="5" t="n">
        <v>14823.4454</v>
      </c>
      <c r="I3585" s="5" t="n">
        <v>5091.09</v>
      </c>
      <c r="J3585" s="5" t="inlineStr">
        <is>
          <t>NORMAL</t>
        </is>
      </c>
    </row>
    <row r="3586">
      <c r="A3586" s="5" t="n">
        <v>299.817</v>
      </c>
      <c r="B3586" s="5" t="n">
        <v>0.55</v>
      </c>
      <c r="C3586" s="5" t="n">
        <v>305.368</v>
      </c>
      <c r="D3586" s="5" t="n">
        <v>1.42</v>
      </c>
      <c r="E3586" s="5" t="n">
        <v>2</v>
      </c>
      <c r="F3586" s="5" t="n">
        <v>79289.74000000001</v>
      </c>
      <c r="G3586" s="5" t="n">
        <v>21706.27198</v>
      </c>
      <c r="H3586" s="5" t="n">
        <v>15261.50618</v>
      </c>
      <c r="I3586" s="5" t="n">
        <v>4385.33</v>
      </c>
      <c r="J3586" s="5" t="inlineStr">
        <is>
          <t>NORMAL</t>
        </is>
      </c>
    </row>
    <row r="3587">
      <c r="A3587" s="5" t="n">
        <v>299.817</v>
      </c>
      <c r="B3587" s="5" t="n">
        <v>0.55</v>
      </c>
      <c r="C3587" s="5" t="n">
        <v>305.368</v>
      </c>
      <c r="D3587" s="5" t="n">
        <v>1.42</v>
      </c>
      <c r="E3587" s="5" t="n">
        <v>2</v>
      </c>
      <c r="F3587" s="5" t="n">
        <v>101352.97</v>
      </c>
      <c r="G3587" s="5" t="n">
        <v>22337.80774</v>
      </c>
      <c r="H3587" s="5" t="n">
        <v>15959.17972</v>
      </c>
      <c r="I3587" s="5" t="n">
        <v>4016.689</v>
      </c>
      <c r="J3587" s="5" t="inlineStr">
        <is>
          <t>NORMAL</t>
        </is>
      </c>
    </row>
    <row r="3588">
      <c r="A3588" s="5" t="n">
        <v>299.817</v>
      </c>
      <c r="B3588" s="5" t="n">
        <v>0.55</v>
      </c>
      <c r="C3588" s="5" t="n">
        <v>305.368</v>
      </c>
      <c r="D3588" s="5" t="n">
        <v>1.42</v>
      </c>
      <c r="E3588" s="5" t="n">
        <v>2</v>
      </c>
      <c r="F3588" s="5" t="n">
        <v>106868.78</v>
      </c>
      <c r="G3588" s="5" t="n">
        <v>22278.28253</v>
      </c>
      <c r="H3588" s="5" t="n">
        <v>16349.22953</v>
      </c>
      <c r="I3588" s="5" t="n">
        <v>3943.086</v>
      </c>
      <c r="J3588" s="5" t="inlineStr">
        <is>
          <t>NORMAL</t>
        </is>
      </c>
    </row>
    <row r="3589">
      <c r="A3589" s="5" t="n">
        <v>299.817</v>
      </c>
      <c r="B3589" s="5" t="n">
        <v>0.65</v>
      </c>
      <c r="C3589" s="5" t="n">
        <v>288.706</v>
      </c>
      <c r="D3589" s="5" t="n">
        <v>0.5</v>
      </c>
      <c r="E3589" s="5" t="n">
        <v>1</v>
      </c>
      <c r="F3589" s="5" t="n">
        <v>57226.51</v>
      </c>
      <c r="G3589" s="5" t="n">
        <v>9843.903869</v>
      </c>
      <c r="H3589" s="5" t="n">
        <v>5401.212238</v>
      </c>
      <c r="I3589" s="5" t="n">
        <v>3004.888</v>
      </c>
      <c r="J3589" s="5" t="inlineStr">
        <is>
          <t>NORMAL</t>
        </is>
      </c>
    </row>
    <row r="3590">
      <c r="A3590" s="5" t="n">
        <v>299.817</v>
      </c>
      <c r="B3590" s="5" t="n">
        <v>0.65</v>
      </c>
      <c r="C3590" s="5" t="n">
        <v>288.706</v>
      </c>
      <c r="D3590" s="5" t="n">
        <v>0.5</v>
      </c>
      <c r="E3590" s="5" t="n">
        <v>1</v>
      </c>
      <c r="F3590" s="5" t="n">
        <v>79289.74000000001</v>
      </c>
      <c r="G3590" s="5" t="n">
        <v>9825.293083</v>
      </c>
      <c r="H3590" s="5" t="n">
        <v>6057.470041</v>
      </c>
      <c r="I3590" s="5" t="n">
        <v>2769.307</v>
      </c>
      <c r="J3590" s="5" t="inlineStr">
        <is>
          <t>NORMAL</t>
        </is>
      </c>
    </row>
    <row r="3591">
      <c r="A3591" s="5" t="n">
        <v>299.817</v>
      </c>
      <c r="B3591" s="5" t="n">
        <v>0.65</v>
      </c>
      <c r="C3591" s="5" t="n">
        <v>288.706</v>
      </c>
      <c r="D3591" s="5" t="n">
        <v>0.5</v>
      </c>
      <c r="E3591" s="5" t="n">
        <v>1</v>
      </c>
      <c r="F3591" s="5" t="n">
        <v>101352.97</v>
      </c>
      <c r="G3591" s="5" t="n">
        <v>9721.33646</v>
      </c>
      <c r="H3591" s="5" t="n">
        <v>6451.302465</v>
      </c>
      <c r="I3591" s="5" t="n">
        <v>2653.435</v>
      </c>
      <c r="J3591" s="5" t="inlineStr">
        <is>
          <t>NORMAL</t>
        </is>
      </c>
    </row>
    <row r="3592">
      <c r="A3592" s="5" t="n">
        <v>299.817</v>
      </c>
      <c r="B3592" s="5" t="n">
        <v>0.65</v>
      </c>
      <c r="C3592" s="5" t="n">
        <v>288.706</v>
      </c>
      <c r="D3592" s="5" t="n">
        <v>0.5</v>
      </c>
      <c r="E3592" s="5" t="n">
        <v>1</v>
      </c>
      <c r="F3592" s="5" t="n">
        <v>106868.78</v>
      </c>
      <c r="G3592" s="5" t="n">
        <v>9650.527550000001</v>
      </c>
      <c r="H3592" s="5" t="n">
        <v>6545.2773</v>
      </c>
      <c r="I3592" s="5" t="n">
        <v>2635.0391</v>
      </c>
      <c r="J3592" s="5" t="inlineStr">
        <is>
          <t>NORMAL</t>
        </is>
      </c>
    </row>
    <row r="3593">
      <c r="A3593" s="5" t="n">
        <v>299.817</v>
      </c>
      <c r="B3593" s="5" t="n">
        <v>0.65</v>
      </c>
      <c r="C3593" s="5" t="n">
        <v>288.706</v>
      </c>
      <c r="D3593" s="5" t="n">
        <v>0.5</v>
      </c>
      <c r="E3593" s="5" t="n">
        <v>2</v>
      </c>
      <c r="F3593" s="5" t="n">
        <v>57226.51</v>
      </c>
      <c r="G3593" s="5" t="n">
        <v>12610.932</v>
      </c>
      <c r="H3593" s="5" t="n">
        <v>6553.132096</v>
      </c>
      <c r="I3593" s="5" t="n">
        <v>4110.967</v>
      </c>
      <c r="J3593" s="5" t="inlineStr">
        <is>
          <t>NORMAL</t>
        </is>
      </c>
    </row>
    <row r="3594">
      <c r="A3594" s="5" t="n">
        <v>299.817</v>
      </c>
      <c r="B3594" s="5" t="n">
        <v>0.65</v>
      </c>
      <c r="C3594" s="5" t="n">
        <v>288.706</v>
      </c>
      <c r="D3594" s="5" t="n">
        <v>0.5</v>
      </c>
      <c r="E3594" s="5" t="n">
        <v>2</v>
      </c>
      <c r="F3594" s="5" t="n">
        <v>79289.74000000001</v>
      </c>
      <c r="G3594" s="5" t="n">
        <v>12590.09379</v>
      </c>
      <c r="H3594" s="5" t="n">
        <v>7478.880822</v>
      </c>
      <c r="I3594" s="5" t="n">
        <v>3693.606</v>
      </c>
      <c r="J3594" s="5" t="inlineStr">
        <is>
          <t>NORMAL</t>
        </is>
      </c>
    </row>
    <row r="3595">
      <c r="A3595" s="5" t="n">
        <v>299.817</v>
      </c>
      <c r="B3595" s="5" t="n">
        <v>0.65</v>
      </c>
      <c r="C3595" s="5" t="n">
        <v>288.706</v>
      </c>
      <c r="D3595" s="5" t="n">
        <v>0.5</v>
      </c>
      <c r="E3595" s="5" t="n">
        <v>2</v>
      </c>
      <c r="F3595" s="5" t="n">
        <v>101352.97</v>
      </c>
      <c r="G3595" s="5" t="n">
        <v>12427.52052</v>
      </c>
      <c r="H3595" s="5" t="n">
        <v>8040.232948</v>
      </c>
      <c r="I3595" s="5" t="n">
        <v>3486.1</v>
      </c>
      <c r="J3595" s="5" t="inlineStr">
        <is>
          <t>NORMAL</t>
        </is>
      </c>
    </row>
    <row r="3596">
      <c r="A3596" s="5" t="n">
        <v>299.817</v>
      </c>
      <c r="B3596" s="5" t="n">
        <v>0.65</v>
      </c>
      <c r="C3596" s="5" t="n">
        <v>288.706</v>
      </c>
      <c r="D3596" s="5" t="n">
        <v>0.5</v>
      </c>
      <c r="E3596" s="5" t="n">
        <v>2</v>
      </c>
      <c r="F3596" s="5" t="n">
        <v>106868.78</v>
      </c>
      <c r="G3596" s="5" t="n">
        <v>12339.39039</v>
      </c>
      <c r="H3596" s="5" t="n">
        <v>8142.89945</v>
      </c>
      <c r="I3596" s="5" t="n">
        <v>3448.0873</v>
      </c>
      <c r="J3596" s="5" t="inlineStr">
        <is>
          <t>NORMAL</t>
        </is>
      </c>
    </row>
    <row r="3597">
      <c r="A3597" s="5" t="n">
        <v>299.817</v>
      </c>
      <c r="B3597" s="5" t="n">
        <v>0.65</v>
      </c>
      <c r="C3597" s="5" t="n">
        <v>288.706</v>
      </c>
      <c r="D3597" s="5" t="n">
        <v>0.8</v>
      </c>
      <c r="E3597" s="5" t="n">
        <v>1</v>
      </c>
      <c r="F3597" s="5" t="n">
        <v>57226.51</v>
      </c>
      <c r="G3597" s="5" t="n">
        <v>10516.73505</v>
      </c>
      <c r="H3597" s="5" t="n">
        <v>7003.87211</v>
      </c>
      <c r="I3597" s="5" t="n">
        <v>3031.494</v>
      </c>
      <c r="J3597" s="5" t="inlineStr">
        <is>
          <t>NORMAL</t>
        </is>
      </c>
    </row>
    <row r="3598">
      <c r="A3598" s="5" t="n">
        <v>299.817</v>
      </c>
      <c r="B3598" s="5" t="n">
        <v>0.65</v>
      </c>
      <c r="C3598" s="5" t="n">
        <v>288.706</v>
      </c>
      <c r="D3598" s="5" t="n">
        <v>0.8</v>
      </c>
      <c r="E3598" s="5" t="n">
        <v>1</v>
      </c>
      <c r="F3598" s="5" t="n">
        <v>79289.74000000001</v>
      </c>
      <c r="G3598" s="5" t="n">
        <v>10703.75147</v>
      </c>
      <c r="H3598" s="5" t="n">
        <v>7509.409508</v>
      </c>
      <c r="I3598" s="5" t="n">
        <v>2778.259</v>
      </c>
      <c r="J3598" s="5" t="inlineStr">
        <is>
          <t>NORMAL</t>
        </is>
      </c>
    </row>
    <row r="3599">
      <c r="A3599" s="5" t="n">
        <v>299.817</v>
      </c>
      <c r="B3599" s="5" t="n">
        <v>0.65</v>
      </c>
      <c r="C3599" s="5" t="n">
        <v>288.706</v>
      </c>
      <c r="D3599" s="5" t="n">
        <v>0.8</v>
      </c>
      <c r="E3599" s="5" t="n">
        <v>1</v>
      </c>
      <c r="F3599" s="5" t="n">
        <v>101352.97</v>
      </c>
      <c r="G3599" s="5" t="n">
        <v>10740.44549</v>
      </c>
      <c r="H3599" s="5" t="n">
        <v>7863.015698</v>
      </c>
      <c r="I3599" s="5" t="n">
        <v>2648.454</v>
      </c>
      <c r="J3599" s="5" t="inlineStr">
        <is>
          <t>NORMAL</t>
        </is>
      </c>
    </row>
    <row r="3600">
      <c r="A3600" s="5" t="n">
        <v>299.817</v>
      </c>
      <c r="B3600" s="5" t="n">
        <v>0.65</v>
      </c>
      <c r="C3600" s="5" t="n">
        <v>288.706</v>
      </c>
      <c r="D3600" s="5" t="n">
        <v>0.8</v>
      </c>
      <c r="E3600" s="5" t="n">
        <v>1</v>
      </c>
      <c r="F3600" s="5" t="n">
        <v>106868.78</v>
      </c>
      <c r="G3600" s="5" t="n">
        <v>10680.09965</v>
      </c>
      <c r="H3600" s="5" t="n">
        <v>7851.923821</v>
      </c>
      <c r="I3600" s="5" t="n">
        <v>2625.95</v>
      </c>
      <c r="J3600" s="5" t="inlineStr">
        <is>
          <t>NORMAL</t>
        </is>
      </c>
    </row>
    <row r="3601">
      <c r="A3601" s="5" t="n">
        <v>299.817</v>
      </c>
      <c r="B3601" s="5" t="n">
        <v>0.65</v>
      </c>
      <c r="C3601" s="5" t="n">
        <v>288.706</v>
      </c>
      <c r="D3601" s="5" t="n">
        <v>0.8</v>
      </c>
      <c r="E3601" s="5" t="n">
        <v>2</v>
      </c>
      <c r="F3601" s="5" t="n">
        <v>57226.51</v>
      </c>
      <c r="G3601" s="5" t="n">
        <v>13678.45838</v>
      </c>
      <c r="H3601" s="5" t="n">
        <v>7983.227058</v>
      </c>
      <c r="I3601" s="5" t="n">
        <v>4234.382</v>
      </c>
      <c r="J3601" s="5" t="inlineStr">
        <is>
          <t>NORMAL</t>
        </is>
      </c>
    </row>
    <row r="3602">
      <c r="A3602" s="5" t="n">
        <v>299.817</v>
      </c>
      <c r="B3602" s="5" t="n">
        <v>0.65</v>
      </c>
      <c r="C3602" s="5" t="n">
        <v>288.706</v>
      </c>
      <c r="D3602" s="5" t="n">
        <v>0.8</v>
      </c>
      <c r="E3602" s="5" t="n">
        <v>2</v>
      </c>
      <c r="F3602" s="5" t="n">
        <v>79289.74000000001</v>
      </c>
      <c r="G3602" s="5" t="n">
        <v>13920.33998</v>
      </c>
      <c r="H3602" s="5" t="n">
        <v>8907.959639000001</v>
      </c>
      <c r="I3602" s="5" t="n">
        <v>3786.319</v>
      </c>
      <c r="J3602" s="5" t="inlineStr">
        <is>
          <t>NORMAL</t>
        </is>
      </c>
    </row>
    <row r="3603">
      <c r="A3603" s="5" t="n">
        <v>299.817</v>
      </c>
      <c r="B3603" s="5" t="n">
        <v>0.65</v>
      </c>
      <c r="C3603" s="5" t="n">
        <v>288.706</v>
      </c>
      <c r="D3603" s="5" t="n">
        <v>0.8</v>
      </c>
      <c r="E3603" s="5" t="n">
        <v>2</v>
      </c>
      <c r="F3603" s="5" t="n">
        <v>101352.97</v>
      </c>
      <c r="G3603" s="5" t="n">
        <v>13931.85815</v>
      </c>
      <c r="H3603" s="5" t="n">
        <v>9431.422146999999</v>
      </c>
      <c r="I3603" s="5" t="n">
        <v>3557.846</v>
      </c>
      <c r="J3603" s="5" t="inlineStr">
        <is>
          <t>NORMAL</t>
        </is>
      </c>
    </row>
    <row r="3604">
      <c r="A3604" s="5" t="n">
        <v>299.817</v>
      </c>
      <c r="B3604" s="5" t="n">
        <v>0.65</v>
      </c>
      <c r="C3604" s="5" t="n">
        <v>288.706</v>
      </c>
      <c r="D3604" s="5" t="n">
        <v>0.8</v>
      </c>
      <c r="E3604" s="5" t="n">
        <v>2</v>
      </c>
      <c r="F3604" s="5" t="n">
        <v>106868.78</v>
      </c>
      <c r="G3604" s="5" t="n">
        <v>13861.13716</v>
      </c>
      <c r="H3604" s="5" t="n">
        <v>9596.883065</v>
      </c>
      <c r="I3604" s="5" t="n">
        <v>3515.667</v>
      </c>
      <c r="J3604" s="5" t="inlineStr">
        <is>
          <t>NORMAL</t>
        </is>
      </c>
    </row>
    <row r="3605">
      <c r="A3605" s="5" t="n">
        <v>299.817</v>
      </c>
      <c r="B3605" s="5" t="n">
        <v>0.65</v>
      </c>
      <c r="C3605" s="5" t="n">
        <v>288.706</v>
      </c>
      <c r="D3605" s="5" t="n">
        <v>1.11</v>
      </c>
      <c r="E3605" s="5" t="n">
        <v>1</v>
      </c>
      <c r="F3605" s="5" t="n">
        <v>57226.51</v>
      </c>
      <c r="G3605" s="5" t="n">
        <v>10845.98476</v>
      </c>
      <c r="H3605" s="5" t="n">
        <v>8140.974469</v>
      </c>
      <c r="I3605" s="5" t="n">
        <v>3045.13</v>
      </c>
      <c r="J3605" s="5" t="inlineStr">
        <is>
          <t>NORMAL</t>
        </is>
      </c>
    </row>
    <row r="3606">
      <c r="A3606" s="5" t="n">
        <v>299.817</v>
      </c>
      <c r="B3606" s="5" t="n">
        <v>0.65</v>
      </c>
      <c r="C3606" s="5" t="n">
        <v>288.706</v>
      </c>
      <c r="D3606" s="5" t="n">
        <v>1.11</v>
      </c>
      <c r="E3606" s="5" t="n">
        <v>1</v>
      </c>
      <c r="F3606" s="5" t="n">
        <v>79289.74000000001</v>
      </c>
      <c r="G3606" s="5" t="n">
        <v>11140.12309</v>
      </c>
      <c r="H3606" s="5" t="n">
        <v>8490.422537</v>
      </c>
      <c r="I3606" s="5" t="n">
        <v>2783.179</v>
      </c>
      <c r="J3606" s="5" t="inlineStr">
        <is>
          <t>NORMAL</t>
        </is>
      </c>
    </row>
    <row r="3607">
      <c r="A3607" s="5" t="n">
        <v>299.817</v>
      </c>
      <c r="B3607" s="5" t="n">
        <v>0.65</v>
      </c>
      <c r="C3607" s="5" t="n">
        <v>288.706</v>
      </c>
      <c r="D3607" s="5" t="n">
        <v>1.11</v>
      </c>
      <c r="E3607" s="5" t="n">
        <v>1</v>
      </c>
      <c r="F3607" s="5" t="n">
        <v>101352.97</v>
      </c>
      <c r="G3607" s="5" t="n">
        <v>11251.14302</v>
      </c>
      <c r="H3607" s="5" t="n">
        <v>8828.074361000001</v>
      </c>
      <c r="I3607" s="5" t="n">
        <v>2646.67</v>
      </c>
      <c r="J3607" s="5" t="inlineStr">
        <is>
          <t>NORMAL</t>
        </is>
      </c>
    </row>
    <row r="3608">
      <c r="A3608" s="5" t="n">
        <v>299.817</v>
      </c>
      <c r="B3608" s="5" t="n">
        <v>0.65</v>
      </c>
      <c r="C3608" s="5" t="n">
        <v>288.706</v>
      </c>
      <c r="D3608" s="5" t="n">
        <v>1.11</v>
      </c>
      <c r="E3608" s="5" t="n">
        <v>1</v>
      </c>
      <c r="F3608" s="5" t="n">
        <v>106868.78</v>
      </c>
      <c r="G3608" s="5" t="n">
        <v>11196.80539</v>
      </c>
      <c r="H3608" s="5" t="n">
        <v>9036.001101</v>
      </c>
      <c r="I3608" s="5" t="n">
        <v>2622.983</v>
      </c>
      <c r="J3608" s="5" t="inlineStr">
        <is>
          <t>NORMAL</t>
        </is>
      </c>
    </row>
    <row r="3609">
      <c r="A3609" s="5" t="n">
        <v>299.817</v>
      </c>
      <c r="B3609" s="5" t="n">
        <v>0.65</v>
      </c>
      <c r="C3609" s="5" t="n">
        <v>288.706</v>
      </c>
      <c r="D3609" s="5" t="n">
        <v>1.11</v>
      </c>
      <c r="E3609" s="5" t="n">
        <v>2</v>
      </c>
      <c r="F3609" s="5" t="n">
        <v>57226.51</v>
      </c>
      <c r="G3609" s="5" t="n">
        <v>14188.42321</v>
      </c>
      <c r="H3609" s="5" t="n">
        <v>9555.349684999999</v>
      </c>
      <c r="I3609" s="5" t="n">
        <v>4291.86</v>
      </c>
      <c r="J3609" s="5" t="inlineStr">
        <is>
          <t>NORMAL</t>
        </is>
      </c>
    </row>
    <row r="3610">
      <c r="A3610" s="5" t="n">
        <v>299.817</v>
      </c>
      <c r="B3610" s="5" t="n">
        <v>0.65</v>
      </c>
      <c r="C3610" s="5" t="n">
        <v>288.706</v>
      </c>
      <c r="D3610" s="5" t="n">
        <v>1.11</v>
      </c>
      <c r="E3610" s="5" t="n">
        <v>2</v>
      </c>
      <c r="F3610" s="5" t="n">
        <v>79289.74000000001</v>
      </c>
      <c r="G3610" s="5" t="n">
        <v>14638.0129</v>
      </c>
      <c r="H3610" s="5" t="n">
        <v>10233.21525</v>
      </c>
      <c r="I3610" s="5" t="n">
        <v>3833.543</v>
      </c>
      <c r="J3610" s="5" t="inlineStr">
        <is>
          <t>NORMAL</t>
        </is>
      </c>
    </row>
    <row r="3611">
      <c r="A3611" s="5" t="n">
        <v>299.817</v>
      </c>
      <c r="B3611" s="5" t="n">
        <v>0.65</v>
      </c>
      <c r="C3611" s="5" t="n">
        <v>288.706</v>
      </c>
      <c r="D3611" s="5" t="n">
        <v>1.11</v>
      </c>
      <c r="E3611" s="5" t="n">
        <v>2</v>
      </c>
      <c r="F3611" s="5" t="n">
        <v>101352.97</v>
      </c>
      <c r="G3611" s="5" t="n">
        <v>14781.71161</v>
      </c>
      <c r="H3611" s="5" t="n">
        <v>10843.21324</v>
      </c>
      <c r="I3611" s="5" t="n">
        <v>3599.084</v>
      </c>
      <c r="J3611" s="5" t="inlineStr">
        <is>
          <t>NORMAL</t>
        </is>
      </c>
    </row>
    <row r="3612">
      <c r="A3612" s="5" t="n">
        <v>299.817</v>
      </c>
      <c r="B3612" s="5" t="n">
        <v>0.65</v>
      </c>
      <c r="C3612" s="5" t="n">
        <v>288.706</v>
      </c>
      <c r="D3612" s="5" t="n">
        <v>1.11</v>
      </c>
      <c r="E3612" s="5" t="n">
        <v>2</v>
      </c>
      <c r="F3612" s="5" t="n">
        <v>106868.78</v>
      </c>
      <c r="G3612" s="5" t="n">
        <v>14727.96014</v>
      </c>
      <c r="H3612" s="5" t="n">
        <v>10859.33739</v>
      </c>
      <c r="I3612" s="5" t="n">
        <v>3555.036</v>
      </c>
      <c r="J3612" s="5" t="inlineStr">
        <is>
          <t>NORMAL</t>
        </is>
      </c>
    </row>
    <row r="3613">
      <c r="A3613" s="5" t="n">
        <v>299.817</v>
      </c>
      <c r="B3613" s="5" t="n">
        <v>0.65</v>
      </c>
      <c r="C3613" s="5" t="n">
        <v>288.706</v>
      </c>
      <c r="D3613" s="5" t="n">
        <v>1.42</v>
      </c>
      <c r="E3613" s="5" t="n">
        <v>1</v>
      </c>
      <c r="F3613" s="5" t="n">
        <v>57226.51</v>
      </c>
      <c r="G3613" s="5" t="n">
        <v>11049.85346</v>
      </c>
      <c r="H3613" s="5" t="n">
        <v>8974.713078999999</v>
      </c>
      <c r="I3613" s="5" t="n">
        <v>3053.93</v>
      </c>
      <c r="J3613" s="5" t="inlineStr">
        <is>
          <t>NORMAL</t>
        </is>
      </c>
    </row>
    <row r="3614">
      <c r="A3614" s="5" t="n">
        <v>299.817</v>
      </c>
      <c r="B3614" s="5" t="n">
        <v>0.65</v>
      </c>
      <c r="C3614" s="5" t="n">
        <v>288.706</v>
      </c>
      <c r="D3614" s="5" t="n">
        <v>1.42</v>
      </c>
      <c r="E3614" s="5" t="n">
        <v>1</v>
      </c>
      <c r="F3614" s="5" t="n">
        <v>79289.74000000001</v>
      </c>
      <c r="G3614" s="5" t="n">
        <v>11411.69402</v>
      </c>
      <c r="H3614" s="5" t="n">
        <v>9246.462020999999</v>
      </c>
      <c r="I3614" s="5" t="n">
        <v>2786.59</v>
      </c>
      <c r="J3614" s="5" t="inlineStr">
        <is>
          <t>NORMAL</t>
        </is>
      </c>
    </row>
    <row r="3615">
      <c r="A3615" s="5" t="n">
        <v>299.817</v>
      </c>
      <c r="B3615" s="5" t="n">
        <v>0.65</v>
      </c>
      <c r="C3615" s="5" t="n">
        <v>288.706</v>
      </c>
      <c r="D3615" s="5" t="n">
        <v>1.42</v>
      </c>
      <c r="E3615" s="5" t="n">
        <v>1</v>
      </c>
      <c r="F3615" s="5" t="n">
        <v>101352.97</v>
      </c>
      <c r="G3615" s="5" t="n">
        <v>11573.27081</v>
      </c>
      <c r="H3615" s="5" t="n">
        <v>9557.831990999999</v>
      </c>
      <c r="I3615" s="5" t="n">
        <v>2645.437</v>
      </c>
      <c r="J3615" s="5" t="inlineStr">
        <is>
          <t>NORMAL</t>
        </is>
      </c>
    </row>
    <row r="3616">
      <c r="A3616" s="5" t="n">
        <v>299.817</v>
      </c>
      <c r="B3616" s="5" t="n">
        <v>0.65</v>
      </c>
      <c r="C3616" s="5" t="n">
        <v>288.706</v>
      </c>
      <c r="D3616" s="5" t="n">
        <v>1.42</v>
      </c>
      <c r="E3616" s="5" t="n">
        <v>1</v>
      </c>
      <c r="F3616" s="5" t="n">
        <v>106868.78</v>
      </c>
      <c r="G3616" s="5" t="n">
        <v>11525</v>
      </c>
      <c r="H3616" s="5" t="n">
        <v>9834.662824999999</v>
      </c>
      <c r="I3616" s="5" t="n">
        <v>2620.936</v>
      </c>
      <c r="J3616" s="5" t="inlineStr">
        <is>
          <t>NORMAL</t>
        </is>
      </c>
    </row>
    <row r="3617">
      <c r="A3617" s="5" t="n">
        <v>299.817</v>
      </c>
      <c r="B3617" s="5" t="n">
        <v>0.65</v>
      </c>
      <c r="C3617" s="5" t="n">
        <v>288.706</v>
      </c>
      <c r="D3617" s="5" t="n">
        <v>1.42</v>
      </c>
      <c r="E3617" s="5" t="n">
        <v>2</v>
      </c>
      <c r="F3617" s="5" t="n">
        <v>57226.51</v>
      </c>
      <c r="G3617" s="5" t="n">
        <v>14504.42556</v>
      </c>
      <c r="H3617" s="5" t="n">
        <v>10514.22908</v>
      </c>
      <c r="I3617" s="5" t="n">
        <v>4327.52</v>
      </c>
      <c r="J3617" s="5" t="inlineStr">
        <is>
          <t>NORMAL</t>
        </is>
      </c>
    </row>
    <row r="3618">
      <c r="A3618" s="5" t="n">
        <v>299.817</v>
      </c>
      <c r="B3618" s="5" t="n">
        <v>0.65</v>
      </c>
      <c r="C3618" s="5" t="n">
        <v>288.706</v>
      </c>
      <c r="D3618" s="5" t="n">
        <v>1.42</v>
      </c>
      <c r="E3618" s="5" t="n">
        <v>2</v>
      </c>
      <c r="F3618" s="5" t="n">
        <v>79289.74000000001</v>
      </c>
      <c r="G3618" s="5" t="n">
        <v>15067.93669</v>
      </c>
      <c r="H3618" s="5" t="n">
        <v>11183.22673</v>
      </c>
      <c r="I3618" s="5" t="n">
        <v>3863.93</v>
      </c>
      <c r="J3618" s="5" t="inlineStr">
        <is>
          <t>NORMAL</t>
        </is>
      </c>
    </row>
    <row r="3619">
      <c r="A3619" s="5" t="n">
        <v>299.817</v>
      </c>
      <c r="B3619" s="5" t="n">
        <v>0.65</v>
      </c>
      <c r="C3619" s="5" t="n">
        <v>288.706</v>
      </c>
      <c r="D3619" s="5" t="n">
        <v>1.42</v>
      </c>
      <c r="E3619" s="5" t="n">
        <v>2</v>
      </c>
      <c r="F3619" s="5" t="n">
        <v>101352.97</v>
      </c>
      <c r="G3619" s="5" t="n">
        <v>15298.12427</v>
      </c>
      <c r="H3619" s="5" t="n">
        <v>11711.23426</v>
      </c>
      <c r="I3619" s="5" t="n">
        <v>3624.746</v>
      </c>
      <c r="J3619" s="5" t="inlineStr">
        <is>
          <t>NORMAL</t>
        </is>
      </c>
    </row>
    <row r="3620">
      <c r="A3620" s="5" t="n">
        <v>299.817</v>
      </c>
      <c r="B3620" s="5" t="n">
        <v>0.65</v>
      </c>
      <c r="C3620" s="5" t="n">
        <v>288.706</v>
      </c>
      <c r="D3620" s="5" t="n">
        <v>1.42</v>
      </c>
      <c r="E3620" s="5" t="n">
        <v>2</v>
      </c>
      <c r="F3620" s="5" t="n">
        <v>106868.78</v>
      </c>
      <c r="G3620" s="5" t="n">
        <v>15247.8898</v>
      </c>
      <c r="H3620" s="5" t="n">
        <v>11974.45757</v>
      </c>
      <c r="I3620" s="5" t="n">
        <v>3579.052</v>
      </c>
      <c r="J3620" s="5" t="inlineStr">
        <is>
          <t>NORMAL</t>
        </is>
      </c>
    </row>
    <row r="3621">
      <c r="A3621" s="5" t="n">
        <v>299.817</v>
      </c>
      <c r="B3621" s="5" t="n">
        <v>0.65</v>
      </c>
      <c r="C3621" s="5" t="n">
        <v>291.483</v>
      </c>
      <c r="D3621" s="5" t="n">
        <v>0.5</v>
      </c>
      <c r="E3621" s="5" t="n">
        <v>1</v>
      </c>
      <c r="F3621" s="5" t="n">
        <v>57226.51</v>
      </c>
      <c r="G3621" s="5" t="n">
        <v>10725.26377</v>
      </c>
      <c r="H3621" s="5" t="n">
        <v>5407.431314</v>
      </c>
      <c r="I3621" s="5" t="n">
        <v>3039.628</v>
      </c>
      <c r="J3621" s="5" t="inlineStr">
        <is>
          <t>NORMAL</t>
        </is>
      </c>
    </row>
    <row r="3622">
      <c r="A3622" s="5" t="n">
        <v>299.817</v>
      </c>
      <c r="B3622" s="5" t="n">
        <v>0.65</v>
      </c>
      <c r="C3622" s="5" t="n">
        <v>291.483</v>
      </c>
      <c r="D3622" s="5" t="n">
        <v>0.5</v>
      </c>
      <c r="E3622" s="5" t="n">
        <v>1</v>
      </c>
      <c r="F3622" s="5" t="n">
        <v>79289.74000000001</v>
      </c>
      <c r="G3622" s="5" t="n">
        <v>10729.86518</v>
      </c>
      <c r="H3622" s="5" t="n">
        <v>6150.991784</v>
      </c>
      <c r="I3622" s="5" t="n">
        <v>2778.545</v>
      </c>
      <c r="J3622" s="5" t="inlineStr">
        <is>
          <t>NORMAL</t>
        </is>
      </c>
    </row>
    <row r="3623">
      <c r="A3623" s="5" t="n">
        <v>299.817</v>
      </c>
      <c r="B3623" s="5" t="n">
        <v>0.65</v>
      </c>
      <c r="C3623" s="5" t="n">
        <v>291.483</v>
      </c>
      <c r="D3623" s="5" t="n">
        <v>0.5</v>
      </c>
      <c r="E3623" s="5" t="n">
        <v>1</v>
      </c>
      <c r="F3623" s="5" t="n">
        <v>101352.97</v>
      </c>
      <c r="G3623" s="5" t="n">
        <v>10622.80188</v>
      </c>
      <c r="H3623" s="5" t="n">
        <v>6649.119755</v>
      </c>
      <c r="I3623" s="5" t="n">
        <v>2648.809</v>
      </c>
      <c r="J3623" s="5" t="inlineStr">
        <is>
          <t>NORMAL</t>
        </is>
      </c>
    </row>
    <row r="3624">
      <c r="A3624" s="5" t="n">
        <v>299.817</v>
      </c>
      <c r="B3624" s="5" t="n">
        <v>0.65</v>
      </c>
      <c r="C3624" s="5" t="n">
        <v>291.483</v>
      </c>
      <c r="D3624" s="5" t="n">
        <v>0.5</v>
      </c>
      <c r="E3624" s="5" t="n">
        <v>1</v>
      </c>
      <c r="F3624" s="5" t="n">
        <v>106868.78</v>
      </c>
      <c r="G3624" s="5" t="n">
        <v>10533.82181</v>
      </c>
      <c r="H3624" s="5" t="n">
        <v>6759.943204</v>
      </c>
      <c r="I3624" s="5" t="n">
        <v>2627.8478</v>
      </c>
      <c r="J3624" s="5" t="inlineStr">
        <is>
          <t>NORMAL</t>
        </is>
      </c>
    </row>
    <row r="3625">
      <c r="A3625" s="5" t="n">
        <v>299.817</v>
      </c>
      <c r="B3625" s="5" t="n">
        <v>0.65</v>
      </c>
      <c r="C3625" s="5" t="n">
        <v>291.483</v>
      </c>
      <c r="D3625" s="5" t="n">
        <v>0.5</v>
      </c>
      <c r="E3625" s="5" t="n">
        <v>2</v>
      </c>
      <c r="F3625" s="5" t="n">
        <v>57226.51</v>
      </c>
      <c r="G3625" s="5" t="n">
        <v>13698.35873</v>
      </c>
      <c r="H3625" s="5" t="n">
        <v>6605.896516</v>
      </c>
      <c r="I3625" s="5" t="n">
        <v>4234.817</v>
      </c>
      <c r="J3625" s="5" t="inlineStr">
        <is>
          <t>NORMAL</t>
        </is>
      </c>
    </row>
    <row r="3626">
      <c r="A3626" s="5" t="n">
        <v>299.817</v>
      </c>
      <c r="B3626" s="5" t="n">
        <v>0.65</v>
      </c>
      <c r="C3626" s="5" t="n">
        <v>291.483</v>
      </c>
      <c r="D3626" s="5" t="n">
        <v>0.5</v>
      </c>
      <c r="E3626" s="5" t="n">
        <v>2</v>
      </c>
      <c r="F3626" s="5" t="n">
        <v>79289.74000000001</v>
      </c>
      <c r="G3626" s="5" t="n">
        <v>13622.62603</v>
      </c>
      <c r="H3626" s="5" t="n">
        <v>7548.76025</v>
      </c>
      <c r="I3626" s="5" t="n">
        <v>3763.645</v>
      </c>
      <c r="J3626" s="5" t="inlineStr">
        <is>
          <t>NORMAL</t>
        </is>
      </c>
    </row>
    <row r="3627">
      <c r="A3627" s="5" t="n">
        <v>299.817</v>
      </c>
      <c r="B3627" s="5" t="n">
        <v>0.65</v>
      </c>
      <c r="C3627" s="5" t="n">
        <v>291.483</v>
      </c>
      <c r="D3627" s="5" t="n">
        <v>0.5</v>
      </c>
      <c r="E3627" s="5" t="n">
        <v>2</v>
      </c>
      <c r="F3627" s="5" t="n">
        <v>101352.97</v>
      </c>
      <c r="G3627" s="5" t="n">
        <v>13453.42907</v>
      </c>
      <c r="H3627" s="5" t="n">
        <v>8228.467011000001</v>
      </c>
      <c r="I3627" s="5" t="n">
        <v>3534.922</v>
      </c>
      <c r="J3627" s="5" t="inlineStr">
        <is>
          <t>NORMAL</t>
        </is>
      </c>
    </row>
    <row r="3628">
      <c r="A3628" s="5" t="n">
        <v>299.817</v>
      </c>
      <c r="B3628" s="5" t="n">
        <v>0.65</v>
      </c>
      <c r="C3628" s="5" t="n">
        <v>291.483</v>
      </c>
      <c r="D3628" s="5" t="n">
        <v>0.5</v>
      </c>
      <c r="E3628" s="5" t="n">
        <v>2</v>
      </c>
      <c r="F3628" s="5" t="n">
        <v>106868.78</v>
      </c>
      <c r="G3628" s="5" t="n">
        <v>13351.37749</v>
      </c>
      <c r="H3628" s="5" t="n">
        <v>8344.183687999999</v>
      </c>
      <c r="I3628" s="5" t="n">
        <v>3492.8817</v>
      </c>
      <c r="J3628" s="5" t="inlineStr">
        <is>
          <t>NORMAL</t>
        </is>
      </c>
    </row>
    <row r="3629">
      <c r="A3629" s="5" t="n">
        <v>299.817</v>
      </c>
      <c r="B3629" s="5" t="n">
        <v>0.65</v>
      </c>
      <c r="C3629" s="5" t="n">
        <v>291.483</v>
      </c>
      <c r="D3629" s="5" t="n">
        <v>0.8</v>
      </c>
      <c r="E3629" s="5" t="n">
        <v>1</v>
      </c>
      <c r="F3629" s="5" t="n">
        <v>57226.51</v>
      </c>
      <c r="G3629" s="5" t="n">
        <v>11409.20281</v>
      </c>
      <c r="H3629" s="5" t="n">
        <v>7104.989779</v>
      </c>
      <c r="I3629" s="5" t="n">
        <v>3069.26</v>
      </c>
      <c r="J3629" s="5" t="inlineStr">
        <is>
          <t>NORMAL</t>
        </is>
      </c>
    </row>
    <row r="3630">
      <c r="A3630" s="5" t="n">
        <v>299.817</v>
      </c>
      <c r="B3630" s="5" t="n">
        <v>0.65</v>
      </c>
      <c r="C3630" s="5" t="n">
        <v>291.483</v>
      </c>
      <c r="D3630" s="5" t="n">
        <v>0.8</v>
      </c>
      <c r="E3630" s="5" t="n">
        <v>1</v>
      </c>
      <c r="F3630" s="5" t="n">
        <v>79289.74000000001</v>
      </c>
      <c r="G3630" s="5" t="n">
        <v>11635.87339</v>
      </c>
      <c r="H3630" s="5" t="n">
        <v>7730.001589</v>
      </c>
      <c r="I3630" s="5" t="n">
        <v>2789.618</v>
      </c>
      <c r="J3630" s="5" t="inlineStr">
        <is>
          <t>NORMAL</t>
        </is>
      </c>
    </row>
    <row r="3631">
      <c r="A3631" s="5" t="n">
        <v>299.817</v>
      </c>
      <c r="B3631" s="5" t="n">
        <v>0.65</v>
      </c>
      <c r="C3631" s="5" t="n">
        <v>291.483</v>
      </c>
      <c r="D3631" s="5" t="n">
        <v>0.8</v>
      </c>
      <c r="E3631" s="5" t="n">
        <v>1</v>
      </c>
      <c r="F3631" s="5" t="n">
        <v>101352.97</v>
      </c>
      <c r="G3631" s="5" t="n">
        <v>11684.11489</v>
      </c>
      <c r="H3631" s="5" t="n">
        <v>8124.350658</v>
      </c>
      <c r="I3631" s="5" t="n">
        <v>2644.682</v>
      </c>
      <c r="J3631" s="5" t="inlineStr">
        <is>
          <t>NORMAL</t>
        </is>
      </c>
    </row>
    <row r="3632">
      <c r="A3632" s="5" t="n">
        <v>299.817</v>
      </c>
      <c r="B3632" s="5" t="n">
        <v>0.65</v>
      </c>
      <c r="C3632" s="5" t="n">
        <v>291.483</v>
      </c>
      <c r="D3632" s="5" t="n">
        <v>0.8</v>
      </c>
      <c r="E3632" s="5" t="n">
        <v>1</v>
      </c>
      <c r="F3632" s="5" t="n">
        <v>106868.78</v>
      </c>
      <c r="G3632" s="5" t="n">
        <v>11609.20281</v>
      </c>
      <c r="H3632" s="5" t="n">
        <v>8095.840111</v>
      </c>
      <c r="I3632" s="5" t="n">
        <v>2620.397</v>
      </c>
      <c r="J3632" s="5" t="inlineStr">
        <is>
          <t>NORMAL</t>
        </is>
      </c>
    </row>
    <row r="3633">
      <c r="A3633" s="5" t="n">
        <v>299.817</v>
      </c>
      <c r="B3633" s="5" t="n">
        <v>0.65</v>
      </c>
      <c r="C3633" s="5" t="n">
        <v>291.483</v>
      </c>
      <c r="D3633" s="5" t="n">
        <v>0.8</v>
      </c>
      <c r="E3633" s="5" t="n">
        <v>2</v>
      </c>
      <c r="F3633" s="5" t="n">
        <v>57226.51</v>
      </c>
      <c r="G3633" s="5" t="n">
        <v>14752.63775</v>
      </c>
      <c r="H3633" s="5" t="n">
        <v>7985.794598</v>
      </c>
      <c r="I3633" s="5" t="n">
        <v>4355.158</v>
      </c>
      <c r="J3633" s="5" t="inlineStr">
        <is>
          <t>NORMAL</t>
        </is>
      </c>
    </row>
    <row r="3634">
      <c r="A3634" s="5" t="n">
        <v>299.817</v>
      </c>
      <c r="B3634" s="5" t="n">
        <v>0.65</v>
      </c>
      <c r="C3634" s="5" t="n">
        <v>291.483</v>
      </c>
      <c r="D3634" s="5" t="n">
        <v>0.8</v>
      </c>
      <c r="E3634" s="5" t="n">
        <v>2</v>
      </c>
      <c r="F3634" s="5" t="n">
        <v>79289.74000000001</v>
      </c>
      <c r="G3634" s="5" t="n">
        <v>15083.14771</v>
      </c>
      <c r="H3634" s="5" t="n">
        <v>8982.738455000001</v>
      </c>
      <c r="I3634" s="5" t="n">
        <v>3865.226</v>
      </c>
      <c r="J3634" s="5" t="inlineStr">
        <is>
          <t>NORMAL</t>
        </is>
      </c>
    </row>
    <row r="3635">
      <c r="A3635" s="5" t="n">
        <v>299.817</v>
      </c>
      <c r="B3635" s="5" t="n">
        <v>0.65</v>
      </c>
      <c r="C3635" s="5" t="n">
        <v>291.483</v>
      </c>
      <c r="D3635" s="5" t="n">
        <v>0.8</v>
      </c>
      <c r="E3635" s="5" t="n">
        <v>2</v>
      </c>
      <c r="F3635" s="5" t="n">
        <v>101352.97</v>
      </c>
      <c r="G3635" s="5" t="n">
        <v>15117.64361</v>
      </c>
      <c r="H3635" s="5" t="n">
        <v>9689.66879</v>
      </c>
      <c r="I3635" s="5" t="n">
        <v>3616.189</v>
      </c>
      <c r="J3635" s="5" t="inlineStr">
        <is>
          <t>NORMAL</t>
        </is>
      </c>
    </row>
    <row r="3636">
      <c r="A3636" s="5" t="n">
        <v>299.817</v>
      </c>
      <c r="B3636" s="5" t="n">
        <v>0.65</v>
      </c>
      <c r="C3636" s="5" t="n">
        <v>291.483</v>
      </c>
      <c r="D3636" s="5" t="n">
        <v>0.8</v>
      </c>
      <c r="E3636" s="5" t="n">
        <v>2</v>
      </c>
      <c r="F3636" s="5" t="n">
        <v>106868.78</v>
      </c>
      <c r="G3636" s="5" t="n">
        <v>15030.50996</v>
      </c>
      <c r="H3636" s="5" t="n">
        <v>9868.266287</v>
      </c>
      <c r="I3636" s="5" t="n">
        <v>3569.032</v>
      </c>
      <c r="J3636" s="5" t="inlineStr">
        <is>
          <t>NORMAL</t>
        </is>
      </c>
    </row>
    <row r="3637">
      <c r="A3637" s="5" t="n">
        <v>299.817</v>
      </c>
      <c r="B3637" s="5" t="n">
        <v>0.65</v>
      </c>
      <c r="C3637" s="5" t="n">
        <v>291.483</v>
      </c>
      <c r="D3637" s="5" t="n">
        <v>1.11</v>
      </c>
      <c r="E3637" s="5" t="n">
        <v>1</v>
      </c>
      <c r="F3637" s="5" t="n">
        <v>57226.51</v>
      </c>
      <c r="G3637" s="5" t="n">
        <v>11744.49004</v>
      </c>
      <c r="H3637" s="5" t="n">
        <v>8443.207842</v>
      </c>
      <c r="I3637" s="5" t="n">
        <v>3083.69</v>
      </c>
      <c r="J3637" s="5" t="inlineStr">
        <is>
          <t>NORMAL</t>
        </is>
      </c>
    </row>
    <row r="3638">
      <c r="A3638" s="5" t="n">
        <v>299.817</v>
      </c>
      <c r="B3638" s="5" t="n">
        <v>0.65</v>
      </c>
      <c r="C3638" s="5" t="n">
        <v>291.483</v>
      </c>
      <c r="D3638" s="5" t="n">
        <v>1.11</v>
      </c>
      <c r="E3638" s="5" t="n">
        <v>1</v>
      </c>
      <c r="F3638" s="5" t="n">
        <v>79289.74000000001</v>
      </c>
      <c r="G3638" s="5" t="n">
        <v>12088.86284</v>
      </c>
      <c r="H3638" s="5" t="n">
        <v>8801.224055000001</v>
      </c>
      <c r="I3638" s="5" t="n">
        <v>2795.609</v>
      </c>
      <c r="J3638" s="5" t="inlineStr">
        <is>
          <t>NORMAL</t>
        </is>
      </c>
    </row>
    <row r="3639">
      <c r="A3639" s="5" t="n">
        <v>299.817</v>
      </c>
      <c r="B3639" s="5" t="n">
        <v>0.65</v>
      </c>
      <c r="C3639" s="5" t="n">
        <v>291.483</v>
      </c>
      <c r="D3639" s="5" t="n">
        <v>1.11</v>
      </c>
      <c r="E3639" s="5" t="n">
        <v>1</v>
      </c>
      <c r="F3639" s="5" t="n">
        <v>101352.97</v>
      </c>
      <c r="G3639" s="5" t="n">
        <v>12219.46073</v>
      </c>
      <c r="H3639" s="5" t="n">
        <v>9241.602586999999</v>
      </c>
      <c r="I3639" s="5" t="n">
        <v>2643.858</v>
      </c>
      <c r="J3639" s="5" t="inlineStr">
        <is>
          <t>NORMAL</t>
        </is>
      </c>
    </row>
    <row r="3640">
      <c r="A3640" s="5" t="n">
        <v>299.817</v>
      </c>
      <c r="B3640" s="5" t="n">
        <v>0.65</v>
      </c>
      <c r="C3640" s="5" t="n">
        <v>291.483</v>
      </c>
      <c r="D3640" s="5" t="n">
        <v>1.11</v>
      </c>
      <c r="E3640" s="5" t="n">
        <v>1</v>
      </c>
      <c r="F3640" s="5" t="n">
        <v>106868.78</v>
      </c>
      <c r="G3640" s="5" t="n">
        <v>12157.41501</v>
      </c>
      <c r="H3640" s="5" t="n">
        <v>9479.598462</v>
      </c>
      <c r="I3640" s="5" t="n">
        <v>2617.733</v>
      </c>
      <c r="J3640" s="5" t="inlineStr">
        <is>
          <t>NORMAL</t>
        </is>
      </c>
    </row>
    <row r="3641">
      <c r="A3641" s="5" t="n">
        <v>299.817</v>
      </c>
      <c r="B3641" s="5" t="n">
        <v>0.65</v>
      </c>
      <c r="C3641" s="5" t="n">
        <v>291.483</v>
      </c>
      <c r="D3641" s="5" t="n">
        <v>1.11</v>
      </c>
      <c r="E3641" s="5" t="n">
        <v>2</v>
      </c>
      <c r="F3641" s="5" t="n">
        <v>57226.51</v>
      </c>
      <c r="G3641" s="5" t="n">
        <v>15257.85463</v>
      </c>
      <c r="H3641" s="5" t="n">
        <v>9732.451444</v>
      </c>
      <c r="I3641" s="5" t="n">
        <v>4416.43</v>
      </c>
      <c r="J3641" s="5" t="inlineStr">
        <is>
          <t>NORMAL</t>
        </is>
      </c>
    </row>
    <row r="3642">
      <c r="A3642" s="5" t="n">
        <v>299.817</v>
      </c>
      <c r="B3642" s="5" t="n">
        <v>0.65</v>
      </c>
      <c r="C3642" s="5" t="n">
        <v>291.483</v>
      </c>
      <c r="D3642" s="5" t="n">
        <v>1.11</v>
      </c>
      <c r="E3642" s="5" t="n">
        <v>2</v>
      </c>
      <c r="F3642" s="5" t="n">
        <v>79289.74000000001</v>
      </c>
      <c r="G3642" s="5" t="n">
        <v>15792.55569</v>
      </c>
      <c r="H3642" s="5" t="n">
        <v>10539.25679</v>
      </c>
      <c r="I3642" s="5" t="n">
        <v>3915.79</v>
      </c>
      <c r="J3642" s="5" t="inlineStr">
        <is>
          <t>NORMAL</t>
        </is>
      </c>
    </row>
    <row r="3643">
      <c r="A3643" s="5" t="n">
        <v>299.817</v>
      </c>
      <c r="B3643" s="5" t="n">
        <v>0.65</v>
      </c>
      <c r="C3643" s="5" t="n">
        <v>291.483</v>
      </c>
      <c r="D3643" s="5" t="n">
        <v>1.11</v>
      </c>
      <c r="E3643" s="5" t="n">
        <v>2</v>
      </c>
      <c r="F3643" s="5" t="n">
        <v>101352.97</v>
      </c>
      <c r="G3643" s="5" t="n">
        <v>15968.81594</v>
      </c>
      <c r="H3643" s="5" t="n">
        <v>11165.02883</v>
      </c>
      <c r="I3643" s="5" t="n">
        <v>3658.629</v>
      </c>
      <c r="J3643" s="5" t="inlineStr">
        <is>
          <t>NORMAL</t>
        </is>
      </c>
    </row>
    <row r="3644">
      <c r="A3644" s="5" t="n">
        <v>299.817</v>
      </c>
      <c r="B3644" s="5" t="n">
        <v>0.65</v>
      </c>
      <c r="C3644" s="5" t="n">
        <v>291.483</v>
      </c>
      <c r="D3644" s="5" t="n">
        <v>1.11</v>
      </c>
      <c r="E3644" s="5" t="n">
        <v>2</v>
      </c>
      <c r="F3644" s="5" t="n">
        <v>106868.78</v>
      </c>
      <c r="G3644" s="5" t="n">
        <v>15896.8347</v>
      </c>
      <c r="H3644" s="5" t="n">
        <v>11146.89229</v>
      </c>
      <c r="I3644" s="5" t="n">
        <v>3609.434</v>
      </c>
      <c r="J3644" s="5" t="inlineStr">
        <is>
          <t>NORMAL</t>
        </is>
      </c>
    </row>
    <row r="3645">
      <c r="A3645" s="5" t="n">
        <v>299.817</v>
      </c>
      <c r="B3645" s="5" t="n">
        <v>0.65</v>
      </c>
      <c r="C3645" s="5" t="n">
        <v>291.483</v>
      </c>
      <c r="D3645" s="5" t="n">
        <v>1.42</v>
      </c>
      <c r="E3645" s="5" t="n">
        <v>1</v>
      </c>
      <c r="F3645" s="5" t="n">
        <v>57226.51</v>
      </c>
      <c r="G3645" s="5" t="n">
        <v>11951.0551</v>
      </c>
      <c r="H3645" s="5" t="n">
        <v>9485.026586</v>
      </c>
      <c r="I3645" s="5" t="n">
        <v>3093.08</v>
      </c>
      <c r="J3645" s="5" t="inlineStr">
        <is>
          <t>NORMAL</t>
        </is>
      </c>
    </row>
    <row r="3646">
      <c r="A3646" s="5" t="n">
        <v>299.817</v>
      </c>
      <c r="B3646" s="5" t="n">
        <v>0.65</v>
      </c>
      <c r="C3646" s="5" t="n">
        <v>291.483</v>
      </c>
      <c r="D3646" s="5" t="n">
        <v>1.42</v>
      </c>
      <c r="E3646" s="5" t="n">
        <v>1</v>
      </c>
      <c r="F3646" s="5" t="n">
        <v>79289.74000000001</v>
      </c>
      <c r="G3646" s="5" t="n">
        <v>12369.63658</v>
      </c>
      <c r="H3646" s="5" t="n">
        <v>9692.451392999999</v>
      </c>
      <c r="I3646" s="5" t="n">
        <v>2799.64</v>
      </c>
      <c r="J3646" s="5" t="inlineStr">
        <is>
          <t>NORMAL</t>
        </is>
      </c>
    </row>
    <row r="3647">
      <c r="A3647" s="5" t="n">
        <v>299.817</v>
      </c>
      <c r="B3647" s="5" t="n">
        <v>0.65</v>
      </c>
      <c r="C3647" s="5" t="n">
        <v>291.483</v>
      </c>
      <c r="D3647" s="5" t="n">
        <v>1.42</v>
      </c>
      <c r="E3647" s="5" t="n">
        <v>1</v>
      </c>
      <c r="F3647" s="5" t="n">
        <v>101352.97</v>
      </c>
      <c r="G3647" s="5" t="n">
        <v>12556.65299</v>
      </c>
      <c r="H3647" s="5" t="n">
        <v>10028.5467</v>
      </c>
      <c r="I3647" s="5" t="n">
        <v>2643.167</v>
      </c>
      <c r="J3647" s="5" t="inlineStr">
        <is>
          <t>NORMAL</t>
        </is>
      </c>
    </row>
    <row r="3648">
      <c r="A3648" s="5" t="n">
        <v>299.817</v>
      </c>
      <c r="B3648" s="5" t="n">
        <v>0.65</v>
      </c>
      <c r="C3648" s="5" t="n">
        <v>291.483</v>
      </c>
      <c r="D3648" s="5" t="n">
        <v>1.42</v>
      </c>
      <c r="E3648" s="5" t="n">
        <v>1</v>
      </c>
      <c r="F3648" s="5" t="n">
        <v>106868.78</v>
      </c>
      <c r="G3648" s="5" t="n">
        <v>12502.19812</v>
      </c>
      <c r="H3648" s="5" t="n">
        <v>10304.94931</v>
      </c>
      <c r="I3648" s="5" t="n">
        <v>2615.993</v>
      </c>
      <c r="J3648" s="5" t="inlineStr">
        <is>
          <t>NORMAL</t>
        </is>
      </c>
    </row>
    <row r="3649">
      <c r="A3649" s="5" t="n">
        <v>299.817</v>
      </c>
      <c r="B3649" s="5" t="n">
        <v>0.65</v>
      </c>
      <c r="C3649" s="5" t="n">
        <v>291.483</v>
      </c>
      <c r="D3649" s="5" t="n">
        <v>1.42</v>
      </c>
      <c r="E3649" s="5" t="n">
        <v>2</v>
      </c>
      <c r="F3649" s="5" t="n">
        <v>57226.51</v>
      </c>
      <c r="G3649" s="5" t="n">
        <v>15571.39508</v>
      </c>
      <c r="H3649" s="5" t="n">
        <v>10865.3302</v>
      </c>
      <c r="I3649" s="5" t="n">
        <v>4454.1</v>
      </c>
      <c r="J3649" s="5" t="inlineStr">
        <is>
          <t>NORMAL</t>
        </is>
      </c>
    </row>
    <row r="3650">
      <c r="A3650" s="5" t="n">
        <v>299.817</v>
      </c>
      <c r="B3650" s="5" t="n">
        <v>0.65</v>
      </c>
      <c r="C3650" s="5" t="n">
        <v>291.483</v>
      </c>
      <c r="D3650" s="5" t="n">
        <v>1.42</v>
      </c>
      <c r="E3650" s="5" t="n">
        <v>2</v>
      </c>
      <c r="F3650" s="5" t="n">
        <v>79289.74000000001</v>
      </c>
      <c r="G3650" s="5" t="n">
        <v>16233.14771</v>
      </c>
      <c r="H3650" s="5" t="n">
        <v>11510.97374</v>
      </c>
      <c r="I3650" s="5" t="n">
        <v>3947.82</v>
      </c>
      <c r="J3650" s="5" t="inlineStr">
        <is>
          <t>NORMAL</t>
        </is>
      </c>
    </row>
    <row r="3651">
      <c r="A3651" s="5" t="n">
        <v>299.817</v>
      </c>
      <c r="B3651" s="5" t="n">
        <v>0.65</v>
      </c>
      <c r="C3651" s="5" t="n">
        <v>291.483</v>
      </c>
      <c r="D3651" s="5" t="n">
        <v>1.42</v>
      </c>
      <c r="E3651" s="5" t="n">
        <v>2</v>
      </c>
      <c r="F3651" s="5" t="n">
        <v>101352.97</v>
      </c>
      <c r="G3651" s="5" t="n">
        <v>16503.517</v>
      </c>
      <c r="H3651" s="5" t="n">
        <v>12203.45963</v>
      </c>
      <c r="I3651" s="5" t="n">
        <v>3686.084</v>
      </c>
      <c r="J3651" s="5" t="inlineStr">
        <is>
          <t>NORMAL</t>
        </is>
      </c>
    </row>
    <row r="3652">
      <c r="A3652" s="5" t="n">
        <v>299.817</v>
      </c>
      <c r="B3652" s="5" t="n">
        <v>0.65</v>
      </c>
      <c r="C3652" s="5" t="n">
        <v>291.483</v>
      </c>
      <c r="D3652" s="5" t="n">
        <v>1.42</v>
      </c>
      <c r="E3652" s="5" t="n">
        <v>2</v>
      </c>
      <c r="F3652" s="5" t="n">
        <v>106868.78</v>
      </c>
      <c r="G3652" s="5" t="n">
        <v>16445.57444</v>
      </c>
      <c r="H3652" s="5" t="n">
        <v>12490.84137</v>
      </c>
      <c r="I3652" s="5" t="n">
        <v>3635.514</v>
      </c>
      <c r="J3652" s="5" t="inlineStr">
        <is>
          <t>NORMAL</t>
        </is>
      </c>
    </row>
    <row r="3653">
      <c r="A3653" s="5" t="n">
        <v>299.817</v>
      </c>
      <c r="B3653" s="5" t="n">
        <v>0.65</v>
      </c>
      <c r="C3653" s="5" t="n">
        <v>294.26</v>
      </c>
      <c r="D3653" s="5" t="n">
        <v>0.5</v>
      </c>
      <c r="E3653" s="5" t="n">
        <v>1</v>
      </c>
      <c r="F3653" s="5" t="n">
        <v>57226.51</v>
      </c>
      <c r="G3653" s="5" t="n">
        <v>11647.56741</v>
      </c>
      <c r="H3653" s="5" t="n">
        <v>5378.008005</v>
      </c>
      <c r="I3653" s="5" t="n">
        <v>3079.062</v>
      </c>
      <c r="J3653" s="5" t="inlineStr">
        <is>
          <t>NORMAL</t>
        </is>
      </c>
    </row>
    <row r="3654">
      <c r="A3654" s="5" t="n">
        <v>299.817</v>
      </c>
      <c r="B3654" s="5" t="n">
        <v>0.65</v>
      </c>
      <c r="C3654" s="5" t="n">
        <v>294.26</v>
      </c>
      <c r="D3654" s="5" t="n">
        <v>0.5</v>
      </c>
      <c r="E3654" s="5" t="n">
        <v>1</v>
      </c>
      <c r="F3654" s="5" t="n">
        <v>79289.74000000001</v>
      </c>
      <c r="G3654" s="5" t="n">
        <v>11678.95662</v>
      </c>
      <c r="H3654" s="5" t="n">
        <v>6235.978889</v>
      </c>
      <c r="I3654" s="5" t="n">
        <v>2790.246</v>
      </c>
      <c r="J3654" s="5" t="inlineStr">
        <is>
          <t>NORMAL</t>
        </is>
      </c>
    </row>
    <row r="3655">
      <c r="A3655" s="5" t="n">
        <v>299.817</v>
      </c>
      <c r="B3655" s="5" t="n">
        <v>0.65</v>
      </c>
      <c r="C3655" s="5" t="n">
        <v>294.26</v>
      </c>
      <c r="D3655" s="5" t="n">
        <v>0.5</v>
      </c>
      <c r="E3655" s="5" t="n">
        <v>1</v>
      </c>
      <c r="F3655" s="5" t="n">
        <v>101352.97</v>
      </c>
      <c r="G3655" s="5" t="n">
        <v>11563.13013</v>
      </c>
      <c r="H3655" s="5" t="n">
        <v>6800.149634</v>
      </c>
      <c r="I3655" s="5" t="n">
        <v>2644.984</v>
      </c>
      <c r="J3655" s="5" t="inlineStr">
        <is>
          <t>NORMAL</t>
        </is>
      </c>
    </row>
    <row r="3656">
      <c r="A3656" s="5" t="n">
        <v>299.817</v>
      </c>
      <c r="B3656" s="5" t="n">
        <v>0.65</v>
      </c>
      <c r="C3656" s="5" t="n">
        <v>294.26</v>
      </c>
      <c r="D3656" s="5" t="n">
        <v>0.5</v>
      </c>
      <c r="E3656" s="5" t="n">
        <v>1</v>
      </c>
      <c r="F3656" s="5" t="n">
        <v>106868.78</v>
      </c>
      <c r="G3656" s="5" t="n">
        <v>11461.57679</v>
      </c>
      <c r="H3656" s="5" t="n">
        <v>6939.698206</v>
      </c>
      <c r="I3656" s="5" t="n">
        <v>2621.2726</v>
      </c>
      <c r="J3656" s="5" t="inlineStr">
        <is>
          <t>NORMAL</t>
        </is>
      </c>
    </row>
    <row r="3657">
      <c r="A3657" s="5" t="n">
        <v>299.817</v>
      </c>
      <c r="B3657" s="5" t="n">
        <v>0.65</v>
      </c>
      <c r="C3657" s="5" t="n">
        <v>294.26</v>
      </c>
      <c r="D3657" s="5" t="n">
        <v>0.5</v>
      </c>
      <c r="E3657" s="5" t="n">
        <v>2</v>
      </c>
      <c r="F3657" s="5" t="n">
        <v>57226.51</v>
      </c>
      <c r="G3657" s="5" t="n">
        <v>14808.52872</v>
      </c>
      <c r="H3657" s="5" t="n">
        <v>6645.045902</v>
      </c>
      <c r="I3657" s="5" t="n">
        <v>4362.915</v>
      </c>
      <c r="J3657" s="5" t="inlineStr">
        <is>
          <t>NORMAL</t>
        </is>
      </c>
    </row>
    <row r="3658">
      <c r="A3658" s="5" t="n">
        <v>299.817</v>
      </c>
      <c r="B3658" s="5" t="n">
        <v>0.65</v>
      </c>
      <c r="C3658" s="5" t="n">
        <v>294.26</v>
      </c>
      <c r="D3658" s="5" t="n">
        <v>0.5</v>
      </c>
      <c r="E3658" s="5" t="n">
        <v>2</v>
      </c>
      <c r="F3658" s="5" t="n">
        <v>79289.74000000001</v>
      </c>
      <c r="G3658" s="5" t="n">
        <v>14818.78664</v>
      </c>
      <c r="H3658" s="5" t="n">
        <v>7677.213249</v>
      </c>
      <c r="I3658" s="5" t="n">
        <v>3846.761</v>
      </c>
      <c r="J3658" s="5" t="inlineStr">
        <is>
          <t>NORMAL</t>
        </is>
      </c>
    </row>
    <row r="3659">
      <c r="A3659" s="5" t="n">
        <v>299.817</v>
      </c>
      <c r="B3659" s="5" t="n">
        <v>0.65</v>
      </c>
      <c r="C3659" s="5" t="n">
        <v>294.26</v>
      </c>
      <c r="D3659" s="5" t="n">
        <v>0.5</v>
      </c>
      <c r="E3659" s="5" t="n">
        <v>2</v>
      </c>
      <c r="F3659" s="5" t="n">
        <v>101352.97</v>
      </c>
      <c r="G3659" s="5" t="n">
        <v>14606.91676</v>
      </c>
      <c r="H3659" s="5" t="n">
        <v>8395.734404000001</v>
      </c>
      <c r="I3659" s="5" t="n">
        <v>3590.915</v>
      </c>
      <c r="J3659" s="5" t="inlineStr">
        <is>
          <t>NORMAL</t>
        </is>
      </c>
    </row>
    <row r="3660">
      <c r="A3660" s="5" t="n">
        <v>299.817</v>
      </c>
      <c r="B3660" s="5" t="n">
        <v>0.65</v>
      </c>
      <c r="C3660" s="5" t="n">
        <v>294.26</v>
      </c>
      <c r="D3660" s="5" t="n">
        <v>0.5</v>
      </c>
      <c r="E3660" s="5" t="n">
        <v>2</v>
      </c>
      <c r="F3660" s="5" t="n">
        <v>106868.78</v>
      </c>
      <c r="G3660" s="5" t="n">
        <v>14447.68464</v>
      </c>
      <c r="H3660" s="5" t="n">
        <v>8499.255026000001</v>
      </c>
      <c r="I3660" s="5" t="n">
        <v>3542.6947</v>
      </c>
      <c r="J3660" s="5" t="inlineStr">
        <is>
          <t>NORMAL</t>
        </is>
      </c>
    </row>
    <row r="3661">
      <c r="A3661" s="5" t="n">
        <v>299.817</v>
      </c>
      <c r="B3661" s="5" t="n">
        <v>0.65</v>
      </c>
      <c r="C3661" s="5" t="n">
        <v>294.26</v>
      </c>
      <c r="D3661" s="5" t="n">
        <v>0.8</v>
      </c>
      <c r="E3661" s="5" t="n">
        <v>1</v>
      </c>
      <c r="F3661" s="5" t="n">
        <v>57226.51</v>
      </c>
      <c r="G3661" s="5" t="n">
        <v>12344.78312</v>
      </c>
      <c r="H3661" s="5" t="n">
        <v>7316.382611</v>
      </c>
      <c r="I3661" s="5" t="n">
        <v>3110.659</v>
      </c>
      <c r="J3661" s="5" t="inlineStr">
        <is>
          <t>NORMAL</t>
        </is>
      </c>
    </row>
    <row r="3662">
      <c r="A3662" s="5" t="n">
        <v>299.817</v>
      </c>
      <c r="B3662" s="5" t="n">
        <v>0.65</v>
      </c>
      <c r="C3662" s="5" t="n">
        <v>294.26</v>
      </c>
      <c r="D3662" s="5" t="n">
        <v>0.8</v>
      </c>
      <c r="E3662" s="5" t="n">
        <v>1</v>
      </c>
      <c r="F3662" s="5" t="n">
        <v>79289.74000000001</v>
      </c>
      <c r="G3662" s="5" t="n">
        <v>12617.23329</v>
      </c>
      <c r="H3662" s="5" t="n">
        <v>7891.864933</v>
      </c>
      <c r="I3662" s="5" t="n">
        <v>2803.393</v>
      </c>
      <c r="J3662" s="5" t="inlineStr">
        <is>
          <t>NORMAL</t>
        </is>
      </c>
    </row>
    <row r="3663">
      <c r="A3663" s="5" t="n">
        <v>299.817</v>
      </c>
      <c r="B3663" s="5" t="n">
        <v>0.65</v>
      </c>
      <c r="C3663" s="5" t="n">
        <v>294.26</v>
      </c>
      <c r="D3663" s="5" t="n">
        <v>0.8</v>
      </c>
      <c r="E3663" s="5" t="n">
        <v>1</v>
      </c>
      <c r="F3663" s="5" t="n">
        <v>101352.97</v>
      </c>
      <c r="G3663" s="5" t="n">
        <v>12678.28253</v>
      </c>
      <c r="H3663" s="5" t="n">
        <v>8361.314651999999</v>
      </c>
      <c r="I3663" s="5" t="n">
        <v>2643.618</v>
      </c>
      <c r="J3663" s="5" t="inlineStr">
        <is>
          <t>NORMAL</t>
        </is>
      </c>
    </row>
    <row r="3664">
      <c r="A3664" s="5" t="n">
        <v>299.817</v>
      </c>
      <c r="B3664" s="5" t="n">
        <v>0.65</v>
      </c>
      <c r="C3664" s="5" t="n">
        <v>294.26</v>
      </c>
      <c r="D3664" s="5" t="n">
        <v>0.8</v>
      </c>
      <c r="E3664" s="5" t="n">
        <v>1</v>
      </c>
      <c r="F3664" s="5" t="n">
        <v>106868.78</v>
      </c>
      <c r="G3664" s="5" t="n">
        <v>12594.75381</v>
      </c>
      <c r="H3664" s="5" t="n">
        <v>8316.278157000001</v>
      </c>
      <c r="I3664" s="5" t="n">
        <v>2615.738</v>
      </c>
      <c r="J3664" s="5" t="inlineStr">
        <is>
          <t>NORMAL</t>
        </is>
      </c>
    </row>
    <row r="3665">
      <c r="A3665" s="5" t="n">
        <v>299.817</v>
      </c>
      <c r="B3665" s="5" t="n">
        <v>0.65</v>
      </c>
      <c r="C3665" s="5" t="n">
        <v>294.26</v>
      </c>
      <c r="D3665" s="5" t="n">
        <v>0.8</v>
      </c>
      <c r="E3665" s="5" t="n">
        <v>2</v>
      </c>
      <c r="F3665" s="5" t="n">
        <v>57226.51</v>
      </c>
      <c r="G3665" s="5" t="n">
        <v>15857.64947</v>
      </c>
      <c r="H3665" s="5" t="n">
        <v>7884.581894</v>
      </c>
      <c r="I3665" s="5" t="n">
        <v>4488.546</v>
      </c>
      <c r="J3665" s="5" t="inlineStr">
        <is>
          <t>NORMAL</t>
        </is>
      </c>
    </row>
    <row r="3666">
      <c r="A3666" s="5" t="n">
        <v>299.817</v>
      </c>
      <c r="B3666" s="5" t="n">
        <v>0.65</v>
      </c>
      <c r="C3666" s="5" t="n">
        <v>294.26</v>
      </c>
      <c r="D3666" s="5" t="n">
        <v>0.8</v>
      </c>
      <c r="E3666" s="5" t="n">
        <v>2</v>
      </c>
      <c r="F3666" s="5" t="n">
        <v>79289.74000000001</v>
      </c>
      <c r="G3666" s="5" t="n">
        <v>16277.28605</v>
      </c>
      <c r="H3666" s="5" t="n">
        <v>9029.612831</v>
      </c>
      <c r="I3666" s="5" t="n">
        <v>3951.167</v>
      </c>
      <c r="J3666" s="5" t="inlineStr">
        <is>
          <t>NORMAL</t>
        </is>
      </c>
    </row>
    <row r="3667">
      <c r="A3667" s="5" t="n">
        <v>299.817</v>
      </c>
      <c r="B3667" s="5" t="n">
        <v>0.65</v>
      </c>
      <c r="C3667" s="5" t="n">
        <v>294.26</v>
      </c>
      <c r="D3667" s="5" t="n">
        <v>0.8</v>
      </c>
      <c r="E3667" s="5" t="n">
        <v>2</v>
      </c>
      <c r="F3667" s="5" t="n">
        <v>101352.97</v>
      </c>
      <c r="G3667" s="5" t="n">
        <v>16332.50293</v>
      </c>
      <c r="H3667" s="5" t="n">
        <v>9809.121603</v>
      </c>
      <c r="I3667" s="5" t="n">
        <v>3677.553</v>
      </c>
      <c r="J3667" s="5" t="inlineStr">
        <is>
          <t>NORMAL</t>
        </is>
      </c>
    </row>
    <row r="3668">
      <c r="A3668" s="5" t="n">
        <v>299.817</v>
      </c>
      <c r="B3668" s="5" t="n">
        <v>0.65</v>
      </c>
      <c r="C3668" s="5" t="n">
        <v>294.26</v>
      </c>
      <c r="D3668" s="5" t="n">
        <v>0.8</v>
      </c>
      <c r="E3668" s="5" t="n">
        <v>2</v>
      </c>
      <c r="F3668" s="5" t="n">
        <v>106868.78</v>
      </c>
      <c r="G3668" s="5" t="n">
        <v>16234.58382</v>
      </c>
      <c r="H3668" s="5" t="n">
        <v>10097.44033</v>
      </c>
      <c r="I3668" s="5" t="n">
        <v>3625.555</v>
      </c>
      <c r="J3668" s="5" t="inlineStr">
        <is>
          <t>NORMAL</t>
        </is>
      </c>
    </row>
    <row r="3669">
      <c r="A3669" s="5" t="n">
        <v>299.817</v>
      </c>
      <c r="B3669" s="5" t="n">
        <v>0.65</v>
      </c>
      <c r="C3669" s="5" t="n">
        <v>294.26</v>
      </c>
      <c r="D3669" s="5" t="n">
        <v>1.11</v>
      </c>
      <c r="E3669" s="5" t="n">
        <v>1</v>
      </c>
      <c r="F3669" s="5" t="n">
        <v>57226.51</v>
      </c>
      <c r="G3669" s="5" t="n">
        <v>12677.1102</v>
      </c>
      <c r="H3669" s="5" t="n">
        <v>8794.567720999999</v>
      </c>
      <c r="I3669" s="5" t="n">
        <v>3126.53</v>
      </c>
      <c r="J3669" s="5" t="inlineStr">
        <is>
          <t>NORMAL</t>
        </is>
      </c>
    </row>
    <row r="3670">
      <c r="A3670" s="5" t="n">
        <v>299.817</v>
      </c>
      <c r="B3670" s="5" t="n">
        <v>0.65</v>
      </c>
      <c r="C3670" s="5" t="n">
        <v>294.26</v>
      </c>
      <c r="D3670" s="5" t="n">
        <v>1.11</v>
      </c>
      <c r="E3670" s="5" t="n">
        <v>1</v>
      </c>
      <c r="F3670" s="5" t="n">
        <v>79289.74000000001</v>
      </c>
      <c r="G3670" s="5" t="n">
        <v>13083.64596</v>
      </c>
      <c r="H3670" s="5" t="n">
        <v>9106.374588999999</v>
      </c>
      <c r="I3670" s="5" t="n">
        <v>2810.666</v>
      </c>
      <c r="J3670" s="5" t="inlineStr">
        <is>
          <t>NORMAL</t>
        </is>
      </c>
    </row>
    <row r="3671">
      <c r="A3671" s="5" t="n">
        <v>299.817</v>
      </c>
      <c r="B3671" s="5" t="n">
        <v>0.65</v>
      </c>
      <c r="C3671" s="5" t="n">
        <v>294.26</v>
      </c>
      <c r="D3671" s="5" t="n">
        <v>1.11</v>
      </c>
      <c r="E3671" s="5" t="n">
        <v>1</v>
      </c>
      <c r="F3671" s="5" t="n">
        <v>101352.97</v>
      </c>
      <c r="G3671" s="5" t="n">
        <v>13237.3095</v>
      </c>
      <c r="H3671" s="5" t="n">
        <v>9562.010226</v>
      </c>
      <c r="I3671" s="5" t="n">
        <v>2643.667</v>
      </c>
      <c r="J3671" s="5" t="inlineStr">
        <is>
          <t>NORMAL</t>
        </is>
      </c>
    </row>
    <row r="3672">
      <c r="A3672" s="5" t="n">
        <v>299.817</v>
      </c>
      <c r="B3672" s="5" t="n">
        <v>0.65</v>
      </c>
      <c r="C3672" s="5" t="n">
        <v>294.26</v>
      </c>
      <c r="D3672" s="5" t="n">
        <v>1.11</v>
      </c>
      <c r="E3672" s="5" t="n">
        <v>1</v>
      </c>
      <c r="F3672" s="5" t="n">
        <v>106868.78</v>
      </c>
      <c r="G3672" s="5" t="n">
        <v>13167.14537</v>
      </c>
      <c r="H3672" s="5" t="n">
        <v>9833.184660000001</v>
      </c>
      <c r="I3672" s="5" t="n">
        <v>2614.187</v>
      </c>
      <c r="J3672" s="5" t="inlineStr">
        <is>
          <t>NORMAL</t>
        </is>
      </c>
    </row>
    <row r="3673">
      <c r="A3673" s="5" t="n">
        <v>299.817</v>
      </c>
      <c r="B3673" s="5" t="n">
        <v>0.65</v>
      </c>
      <c r="C3673" s="5" t="n">
        <v>294.26</v>
      </c>
      <c r="D3673" s="5" t="n">
        <v>1.11</v>
      </c>
      <c r="E3673" s="5" t="n">
        <v>2</v>
      </c>
      <c r="F3673" s="5" t="n">
        <v>57226.51</v>
      </c>
      <c r="G3673" s="5" t="n">
        <v>16360.72685</v>
      </c>
      <c r="H3673" s="5" t="n">
        <v>9841.877038000001</v>
      </c>
      <c r="I3673" s="5" t="n">
        <v>4550.25</v>
      </c>
      <c r="J3673" s="5" t="inlineStr">
        <is>
          <t>NORMAL</t>
        </is>
      </c>
    </row>
    <row r="3674">
      <c r="A3674" s="5" t="n">
        <v>299.817</v>
      </c>
      <c r="B3674" s="5" t="n">
        <v>0.65</v>
      </c>
      <c r="C3674" s="5" t="n">
        <v>294.26</v>
      </c>
      <c r="D3674" s="5" t="n">
        <v>1.11</v>
      </c>
      <c r="E3674" s="5" t="n">
        <v>2</v>
      </c>
      <c r="F3674" s="5" t="n">
        <v>79289.74000000001</v>
      </c>
      <c r="G3674" s="5" t="n">
        <v>17000.08792</v>
      </c>
      <c r="H3674" s="5" t="n">
        <v>10776.61074</v>
      </c>
      <c r="I3674" s="5" t="n">
        <v>4004.554</v>
      </c>
      <c r="J3674" s="5" t="inlineStr">
        <is>
          <t>NORMAL</t>
        </is>
      </c>
    </row>
    <row r="3675">
      <c r="A3675" s="5" t="n">
        <v>299.817</v>
      </c>
      <c r="B3675" s="5" t="n">
        <v>0.65</v>
      </c>
      <c r="C3675" s="5" t="n">
        <v>294.26</v>
      </c>
      <c r="D3675" s="5" t="n">
        <v>1.11</v>
      </c>
      <c r="E3675" s="5" t="n">
        <v>2</v>
      </c>
      <c r="F3675" s="5" t="n">
        <v>101352.97</v>
      </c>
      <c r="G3675" s="5" t="n">
        <v>17214.88863</v>
      </c>
      <c r="H3675" s="5" t="n">
        <v>11427.50129</v>
      </c>
      <c r="I3675" s="5" t="n">
        <v>3723.245</v>
      </c>
      <c r="J3675" s="5" t="inlineStr">
        <is>
          <t>NORMAL</t>
        </is>
      </c>
    </row>
    <row r="3676">
      <c r="A3676" s="5" t="n">
        <v>299.817</v>
      </c>
      <c r="B3676" s="5" t="n">
        <v>0.65</v>
      </c>
      <c r="C3676" s="5" t="n">
        <v>294.26</v>
      </c>
      <c r="D3676" s="5" t="n">
        <v>1.11</v>
      </c>
      <c r="E3676" s="5" t="n">
        <v>2</v>
      </c>
      <c r="F3676" s="5" t="n">
        <v>106868.78</v>
      </c>
      <c r="G3676" s="5" t="n">
        <v>17134.55451</v>
      </c>
      <c r="H3676" s="5" t="n">
        <v>11400.42444</v>
      </c>
      <c r="I3676" s="5" t="n">
        <v>3668.816</v>
      </c>
      <c r="J3676" s="5" t="inlineStr">
        <is>
          <t>NORMAL</t>
        </is>
      </c>
    </row>
    <row r="3677">
      <c r="A3677" s="5" t="n">
        <v>299.817</v>
      </c>
      <c r="B3677" s="5" t="n">
        <v>0.65</v>
      </c>
      <c r="C3677" s="5" t="n">
        <v>294.26</v>
      </c>
      <c r="D3677" s="5" t="n">
        <v>1.42</v>
      </c>
      <c r="E3677" s="5" t="n">
        <v>1</v>
      </c>
      <c r="F3677" s="5" t="n">
        <v>57226.51</v>
      </c>
      <c r="G3677" s="5" t="n">
        <v>12881.44783</v>
      </c>
      <c r="H3677" s="5" t="n">
        <v>9801.326196</v>
      </c>
      <c r="I3677" s="5" t="n">
        <v>3137.97</v>
      </c>
      <c r="J3677" s="5" t="inlineStr">
        <is>
          <t>NORMAL</t>
        </is>
      </c>
    </row>
    <row r="3678">
      <c r="A3678" s="5" t="n">
        <v>299.817</v>
      </c>
      <c r="B3678" s="5" t="n">
        <v>0.65</v>
      </c>
      <c r="C3678" s="5" t="n">
        <v>294.26</v>
      </c>
      <c r="D3678" s="5" t="n">
        <v>1.42</v>
      </c>
      <c r="E3678" s="5" t="n">
        <v>1</v>
      </c>
      <c r="F3678" s="5" t="n">
        <v>79289.74000000001</v>
      </c>
      <c r="G3678" s="5" t="n">
        <v>13371.60023</v>
      </c>
      <c r="H3678" s="5" t="n">
        <v>10081.83892</v>
      </c>
      <c r="I3678" s="5" t="n">
        <v>2815.38</v>
      </c>
      <c r="J3678" s="5" t="inlineStr">
        <is>
          <t>NORMAL</t>
        </is>
      </c>
    </row>
    <row r="3679">
      <c r="A3679" s="5" t="n">
        <v>299.817</v>
      </c>
      <c r="B3679" s="5" t="n">
        <v>0.65</v>
      </c>
      <c r="C3679" s="5" t="n">
        <v>294.26</v>
      </c>
      <c r="D3679" s="5" t="n">
        <v>1.42</v>
      </c>
      <c r="E3679" s="5" t="n">
        <v>1</v>
      </c>
      <c r="F3679" s="5" t="n">
        <v>101352.97</v>
      </c>
      <c r="G3679" s="5" t="n">
        <v>13588.3939</v>
      </c>
      <c r="H3679" s="5" t="n">
        <v>10518.31372</v>
      </c>
      <c r="I3679" s="5" t="n">
        <v>2643.571</v>
      </c>
      <c r="J3679" s="5" t="inlineStr">
        <is>
          <t>NORMAL</t>
        </is>
      </c>
    </row>
    <row r="3680">
      <c r="A3680" s="5" t="n">
        <v>299.817</v>
      </c>
      <c r="B3680" s="5" t="n">
        <v>0.65</v>
      </c>
      <c r="C3680" s="5" t="n">
        <v>294.26</v>
      </c>
      <c r="D3680" s="5" t="n">
        <v>1.42</v>
      </c>
      <c r="E3680" s="5" t="n">
        <v>1</v>
      </c>
      <c r="F3680" s="5" t="n">
        <v>106868.78</v>
      </c>
      <c r="G3680" s="5" t="n">
        <v>13526.4068</v>
      </c>
      <c r="H3680" s="5" t="n">
        <v>10802.13436</v>
      </c>
      <c r="I3680" s="5" t="n">
        <v>2613.415</v>
      </c>
      <c r="J3680" s="5" t="inlineStr">
        <is>
          <t>NORMAL</t>
        </is>
      </c>
    </row>
    <row r="3681">
      <c r="A3681" s="5" t="n">
        <v>299.817</v>
      </c>
      <c r="B3681" s="5" t="n">
        <v>0.65</v>
      </c>
      <c r="C3681" s="5" t="n">
        <v>294.26</v>
      </c>
      <c r="D3681" s="5" t="n">
        <v>1.42</v>
      </c>
      <c r="E3681" s="5" t="n">
        <v>2</v>
      </c>
      <c r="F3681" s="5" t="n">
        <v>57226.51</v>
      </c>
      <c r="G3681" s="5" t="n">
        <v>16667.11606</v>
      </c>
      <c r="H3681" s="5" t="n">
        <v>11263.30369</v>
      </c>
      <c r="I3681" s="5" t="n">
        <v>4590.3</v>
      </c>
      <c r="J3681" s="5" t="inlineStr">
        <is>
          <t>NORMAL</t>
        </is>
      </c>
    </row>
    <row r="3682">
      <c r="A3682" s="5" t="n">
        <v>299.817</v>
      </c>
      <c r="B3682" s="5" t="n">
        <v>0.65</v>
      </c>
      <c r="C3682" s="5" t="n">
        <v>294.26</v>
      </c>
      <c r="D3682" s="5" t="n">
        <v>1.42</v>
      </c>
      <c r="E3682" s="5" t="n">
        <v>2</v>
      </c>
      <c r="F3682" s="5" t="n">
        <v>79289.74000000001</v>
      </c>
      <c r="G3682" s="5" t="n">
        <v>17445.75029</v>
      </c>
      <c r="H3682" s="5" t="n">
        <v>11869.80937</v>
      </c>
      <c r="I3682" s="5" t="n">
        <v>4038.26</v>
      </c>
      <c r="J3682" s="5" t="inlineStr">
        <is>
          <t>NORMAL</t>
        </is>
      </c>
    </row>
    <row r="3683">
      <c r="A3683" s="5" t="n">
        <v>299.817</v>
      </c>
      <c r="B3683" s="5" t="n">
        <v>0.65</v>
      </c>
      <c r="C3683" s="5" t="n">
        <v>294.26</v>
      </c>
      <c r="D3683" s="5" t="n">
        <v>1.42</v>
      </c>
      <c r="E3683" s="5" t="n">
        <v>2</v>
      </c>
      <c r="F3683" s="5" t="n">
        <v>101352.97</v>
      </c>
      <c r="G3683" s="5" t="n">
        <v>17766.73505</v>
      </c>
      <c r="H3683" s="5" t="n">
        <v>12599.67103</v>
      </c>
      <c r="I3683" s="5" t="n">
        <v>3752.528</v>
      </c>
      <c r="J3683" s="5" t="inlineStr">
        <is>
          <t>NORMAL</t>
        </is>
      </c>
    </row>
    <row r="3684">
      <c r="A3684" s="5" t="n">
        <v>299.817</v>
      </c>
      <c r="B3684" s="5" t="n">
        <v>0.65</v>
      </c>
      <c r="C3684" s="5" t="n">
        <v>294.26</v>
      </c>
      <c r="D3684" s="5" t="n">
        <v>1.42</v>
      </c>
      <c r="E3684" s="5" t="n">
        <v>2</v>
      </c>
      <c r="F3684" s="5" t="n">
        <v>106868.78</v>
      </c>
      <c r="G3684" s="5" t="n">
        <v>17701.52403</v>
      </c>
      <c r="H3684" s="5" t="n">
        <v>12937.65448</v>
      </c>
      <c r="I3684" s="5" t="n">
        <v>3696.793</v>
      </c>
      <c r="J3684" s="5" t="inlineStr">
        <is>
          <t>NORMAL</t>
        </is>
      </c>
    </row>
    <row r="3685">
      <c r="A3685" s="5" t="n">
        <v>299.817</v>
      </c>
      <c r="B3685" s="5" t="n">
        <v>0.65</v>
      </c>
      <c r="C3685" s="5" t="n">
        <v>297.037</v>
      </c>
      <c r="D3685" s="5" t="n">
        <v>0.5</v>
      </c>
      <c r="E3685" s="5" t="n">
        <v>1</v>
      </c>
      <c r="F3685" s="5" t="n">
        <v>57226.51</v>
      </c>
      <c r="G3685" s="5" t="n">
        <v>12622.21571</v>
      </c>
      <c r="H3685" s="5" t="n">
        <v>5330.727738</v>
      </c>
      <c r="I3685" s="5" t="n">
        <v>3123.508</v>
      </c>
      <c r="J3685" s="5" t="inlineStr">
        <is>
          <t>NORMAL</t>
        </is>
      </c>
    </row>
    <row r="3686">
      <c r="A3686" s="5" t="n">
        <v>299.817</v>
      </c>
      <c r="B3686" s="5" t="n">
        <v>0.65</v>
      </c>
      <c r="C3686" s="5" t="n">
        <v>297.037</v>
      </c>
      <c r="D3686" s="5" t="n">
        <v>0.5</v>
      </c>
      <c r="E3686" s="5" t="n">
        <v>1</v>
      </c>
      <c r="F3686" s="5" t="n">
        <v>79289.74000000001</v>
      </c>
      <c r="G3686" s="5" t="n">
        <v>12690.26964</v>
      </c>
      <c r="H3686" s="5" t="n">
        <v>6277.343398</v>
      </c>
      <c r="I3686" s="5" t="n">
        <v>2804.718</v>
      </c>
      <c r="J3686" s="5" t="inlineStr">
        <is>
          <t>NORMAL</t>
        </is>
      </c>
    </row>
    <row r="3687">
      <c r="A3687" s="5" t="n">
        <v>299.817</v>
      </c>
      <c r="B3687" s="5" t="n">
        <v>0.65</v>
      </c>
      <c r="C3687" s="5" t="n">
        <v>297.037</v>
      </c>
      <c r="D3687" s="5" t="n">
        <v>0.5</v>
      </c>
      <c r="E3687" s="5" t="n">
        <v>1</v>
      </c>
      <c r="F3687" s="5" t="n">
        <v>101352.97</v>
      </c>
      <c r="G3687" s="5" t="n">
        <v>12568.81594</v>
      </c>
      <c r="H3687" s="5" t="n">
        <v>6925.040521</v>
      </c>
      <c r="I3687" s="5" t="n">
        <v>2643.62</v>
      </c>
      <c r="J3687" s="5" t="inlineStr">
        <is>
          <t>NORMAL</t>
        </is>
      </c>
    </row>
    <row r="3688">
      <c r="A3688" s="5" t="n">
        <v>299.817</v>
      </c>
      <c r="B3688" s="5" t="n">
        <v>0.65</v>
      </c>
      <c r="C3688" s="5" t="n">
        <v>297.037</v>
      </c>
      <c r="D3688" s="5" t="n">
        <v>0.5</v>
      </c>
      <c r="E3688" s="5" t="n">
        <v>1</v>
      </c>
      <c r="F3688" s="5" t="n">
        <v>106868.78</v>
      </c>
      <c r="G3688" s="5" t="n">
        <v>12454.39625</v>
      </c>
      <c r="H3688" s="5" t="n">
        <v>7093.351566</v>
      </c>
      <c r="I3688" s="5" t="n">
        <v>2616.247</v>
      </c>
      <c r="J3688" s="5" t="inlineStr">
        <is>
          <t>NORMAL</t>
        </is>
      </c>
    </row>
    <row r="3689">
      <c r="A3689" s="5" t="n">
        <v>299.817</v>
      </c>
      <c r="B3689" s="5" t="n">
        <v>0.65</v>
      </c>
      <c r="C3689" s="5" t="n">
        <v>297.037</v>
      </c>
      <c r="D3689" s="5" t="n">
        <v>0.5</v>
      </c>
      <c r="E3689" s="5" t="n">
        <v>2</v>
      </c>
      <c r="F3689" s="5" t="n">
        <v>57226.51</v>
      </c>
      <c r="G3689" s="5" t="n">
        <v>15973.5932</v>
      </c>
      <c r="H3689" s="5" t="n">
        <v>6689.277598</v>
      </c>
      <c r="I3689" s="5" t="n">
        <v>4503.26</v>
      </c>
      <c r="J3689" s="5" t="inlineStr">
        <is>
          <t>NORMAL</t>
        </is>
      </c>
    </row>
    <row r="3690">
      <c r="A3690" s="5" t="n">
        <v>299.817</v>
      </c>
      <c r="B3690" s="5" t="n">
        <v>0.65</v>
      </c>
      <c r="C3690" s="5" t="n">
        <v>297.037</v>
      </c>
      <c r="D3690" s="5" t="n">
        <v>0.5</v>
      </c>
      <c r="E3690" s="5" t="n">
        <v>2</v>
      </c>
      <c r="F3690" s="5" t="n">
        <v>79289.74000000001</v>
      </c>
      <c r="G3690" s="5" t="n">
        <v>16049.88277</v>
      </c>
      <c r="H3690" s="5" t="n">
        <v>7748.257454</v>
      </c>
      <c r="I3690" s="5" t="n">
        <v>3934.869</v>
      </c>
      <c r="J3690" s="5" t="inlineStr">
        <is>
          <t>NORMAL</t>
        </is>
      </c>
    </row>
    <row r="3691">
      <c r="A3691" s="5" t="n">
        <v>299.817</v>
      </c>
      <c r="B3691" s="5" t="n">
        <v>0.65</v>
      </c>
      <c r="C3691" s="5" t="n">
        <v>297.037</v>
      </c>
      <c r="D3691" s="5" t="n">
        <v>0.5</v>
      </c>
      <c r="E3691" s="5" t="n">
        <v>2</v>
      </c>
      <c r="F3691" s="5" t="n">
        <v>101352.97</v>
      </c>
      <c r="G3691" s="5" t="n">
        <v>15822.83118</v>
      </c>
      <c r="H3691" s="5" t="n">
        <v>8527.192713</v>
      </c>
      <c r="I3691" s="5" t="n">
        <v>3651.652</v>
      </c>
      <c r="J3691" s="5" t="inlineStr">
        <is>
          <t>NORMAL</t>
        </is>
      </c>
    </row>
    <row r="3692">
      <c r="A3692" s="5" t="n">
        <v>299.817</v>
      </c>
      <c r="B3692" s="5" t="n">
        <v>0.65</v>
      </c>
      <c r="C3692" s="5" t="n">
        <v>297.037</v>
      </c>
      <c r="D3692" s="5" t="n">
        <v>0.5</v>
      </c>
      <c r="E3692" s="5" t="n">
        <v>2</v>
      </c>
      <c r="F3692" s="5" t="n">
        <v>106868.78</v>
      </c>
      <c r="G3692" s="5" t="n">
        <v>15678.25322</v>
      </c>
      <c r="H3692" s="5" t="n">
        <v>8647.105391999999</v>
      </c>
      <c r="I3692" s="5" t="n">
        <v>3599.2929</v>
      </c>
      <c r="J3692" s="5" t="inlineStr">
        <is>
          <t>NORMAL</t>
        </is>
      </c>
    </row>
    <row r="3693">
      <c r="A3693" s="5" t="n">
        <v>299.817</v>
      </c>
      <c r="B3693" s="5" t="n">
        <v>0.65</v>
      </c>
      <c r="C3693" s="5" t="n">
        <v>297.037</v>
      </c>
      <c r="D3693" s="5" t="n">
        <v>0.8</v>
      </c>
      <c r="E3693" s="5" t="n">
        <v>1</v>
      </c>
      <c r="F3693" s="5" t="n">
        <v>57226.51</v>
      </c>
      <c r="G3693" s="5" t="n">
        <v>13318.46424</v>
      </c>
      <c r="H3693" s="5" t="n">
        <v>7487.587324</v>
      </c>
      <c r="I3693" s="5" t="n">
        <v>3156.986</v>
      </c>
      <c r="J3693" s="5" t="inlineStr">
        <is>
          <t>NORMAL</t>
        </is>
      </c>
    </row>
    <row r="3694">
      <c r="A3694" s="5" t="n">
        <v>299.817</v>
      </c>
      <c r="B3694" s="5" t="n">
        <v>0.65</v>
      </c>
      <c r="C3694" s="5" t="n">
        <v>297.037</v>
      </c>
      <c r="D3694" s="5" t="n">
        <v>0.8</v>
      </c>
      <c r="E3694" s="5" t="n">
        <v>1</v>
      </c>
      <c r="F3694" s="5" t="n">
        <v>79289.74000000001</v>
      </c>
      <c r="G3694" s="5" t="n">
        <v>13652.75498</v>
      </c>
      <c r="H3694" s="5" t="n">
        <v>8095.974483</v>
      </c>
      <c r="I3694" s="5" t="n">
        <v>2820.05</v>
      </c>
      <c r="J3694" s="5" t="inlineStr">
        <is>
          <t>NORMAL</t>
        </is>
      </c>
    </row>
    <row r="3695">
      <c r="A3695" s="5" t="n">
        <v>299.817</v>
      </c>
      <c r="B3695" s="5" t="n">
        <v>0.65</v>
      </c>
      <c r="C3695" s="5" t="n">
        <v>297.037</v>
      </c>
      <c r="D3695" s="5" t="n">
        <v>0.8</v>
      </c>
      <c r="E3695" s="5" t="n">
        <v>1</v>
      </c>
      <c r="F3695" s="5" t="n">
        <v>101352.97</v>
      </c>
      <c r="G3695" s="5" t="n">
        <v>13733.67526</v>
      </c>
      <c r="H3695" s="5" t="n">
        <v>8599.313298999999</v>
      </c>
      <c r="I3695" s="5" t="n">
        <v>2644.302</v>
      </c>
      <c r="J3695" s="5" t="inlineStr">
        <is>
          <t>NORMAL</t>
        </is>
      </c>
    </row>
    <row r="3696">
      <c r="A3696" s="5" t="n">
        <v>299.817</v>
      </c>
      <c r="B3696" s="5" t="n">
        <v>0.65</v>
      </c>
      <c r="C3696" s="5" t="n">
        <v>297.037</v>
      </c>
      <c r="D3696" s="5" t="n">
        <v>0.8</v>
      </c>
      <c r="E3696" s="5" t="n">
        <v>1</v>
      </c>
      <c r="F3696" s="5" t="n">
        <v>106868.78</v>
      </c>
      <c r="G3696" s="5" t="n">
        <v>13639.97655</v>
      </c>
      <c r="H3696" s="5" t="n">
        <v>8510.117770999999</v>
      </c>
      <c r="I3696" s="5" t="n">
        <v>2613.41</v>
      </c>
      <c r="J3696" s="5" t="inlineStr">
        <is>
          <t>NORMAL</t>
        </is>
      </c>
    </row>
    <row r="3697">
      <c r="A3697" s="5" t="n">
        <v>299.817</v>
      </c>
      <c r="B3697" s="5" t="n">
        <v>0.65</v>
      </c>
      <c r="C3697" s="5" t="n">
        <v>297.037</v>
      </c>
      <c r="D3697" s="5" t="n">
        <v>0.8</v>
      </c>
      <c r="E3697" s="5" t="n">
        <v>2</v>
      </c>
      <c r="F3697" s="5" t="n">
        <v>57226.51</v>
      </c>
      <c r="G3697" s="5" t="n">
        <v>17000.79132</v>
      </c>
      <c r="H3697" s="5" t="n">
        <v>7662.579665</v>
      </c>
      <c r="I3697" s="5" t="n">
        <v>4632.58</v>
      </c>
      <c r="J3697" s="5" t="inlineStr">
        <is>
          <t>NORMAL</t>
        </is>
      </c>
    </row>
    <row r="3698">
      <c r="A3698" s="5" t="n">
        <v>299.817</v>
      </c>
      <c r="B3698" s="5" t="n">
        <v>0.65</v>
      </c>
      <c r="C3698" s="5" t="n">
        <v>297.037</v>
      </c>
      <c r="D3698" s="5" t="n">
        <v>0.8</v>
      </c>
      <c r="E3698" s="5" t="n">
        <v>2</v>
      </c>
      <c r="F3698" s="5" t="n">
        <v>79289.74000000001</v>
      </c>
      <c r="G3698" s="5" t="n">
        <v>17533.47011</v>
      </c>
      <c r="H3698" s="5" t="n">
        <v>9000.999747</v>
      </c>
      <c r="I3698" s="5" t="n">
        <v>4044.903</v>
      </c>
      <c r="J3698" s="5" t="inlineStr">
        <is>
          <t>NORMAL</t>
        </is>
      </c>
    </row>
    <row r="3699">
      <c r="A3699" s="5" t="n">
        <v>299.817</v>
      </c>
      <c r="B3699" s="5" t="n">
        <v>0.65</v>
      </c>
      <c r="C3699" s="5" t="n">
        <v>297.037</v>
      </c>
      <c r="D3699" s="5" t="n">
        <v>0.8</v>
      </c>
      <c r="E3699" s="5" t="n">
        <v>2</v>
      </c>
      <c r="F3699" s="5" t="n">
        <v>101352.97</v>
      </c>
      <c r="G3699" s="5" t="n">
        <v>17622.33294</v>
      </c>
      <c r="H3699" s="5" t="n">
        <v>9866.620858</v>
      </c>
      <c r="I3699" s="5" t="n">
        <v>3745.136</v>
      </c>
      <c r="J3699" s="5" t="inlineStr">
        <is>
          <t>NORMAL</t>
        </is>
      </c>
    </row>
    <row r="3700">
      <c r="A3700" s="5" t="n">
        <v>299.817</v>
      </c>
      <c r="B3700" s="5" t="n">
        <v>0.65</v>
      </c>
      <c r="C3700" s="5" t="n">
        <v>297.037</v>
      </c>
      <c r="D3700" s="5" t="n">
        <v>0.8</v>
      </c>
      <c r="E3700" s="5" t="n">
        <v>2</v>
      </c>
      <c r="F3700" s="5" t="n">
        <v>106868.78</v>
      </c>
      <c r="G3700" s="5" t="n">
        <v>17511.10785</v>
      </c>
      <c r="H3700" s="5" t="n">
        <v>10300.82164</v>
      </c>
      <c r="I3700" s="5" t="n">
        <v>3687.356</v>
      </c>
      <c r="J3700" s="5" t="inlineStr">
        <is>
          <t>NORMAL</t>
        </is>
      </c>
    </row>
    <row r="3701">
      <c r="A3701" s="5" t="n">
        <v>299.817</v>
      </c>
      <c r="B3701" s="5" t="n">
        <v>0.65</v>
      </c>
      <c r="C3701" s="5" t="n">
        <v>297.037</v>
      </c>
      <c r="D3701" s="5" t="n">
        <v>1.11</v>
      </c>
      <c r="E3701" s="5" t="n">
        <v>1</v>
      </c>
      <c r="F3701" s="5" t="n">
        <v>57226.51</v>
      </c>
      <c r="G3701" s="5" t="n">
        <v>13648.00703</v>
      </c>
      <c r="H3701" s="5" t="n">
        <v>9174.940968999999</v>
      </c>
      <c r="I3701" s="5" t="n">
        <v>3174.04</v>
      </c>
      <c r="J3701" s="5" t="inlineStr">
        <is>
          <t>NORMAL</t>
        </is>
      </c>
    </row>
    <row r="3702">
      <c r="A3702" s="5" t="n">
        <v>299.817</v>
      </c>
      <c r="B3702" s="5" t="n">
        <v>0.65</v>
      </c>
      <c r="C3702" s="5" t="n">
        <v>297.037</v>
      </c>
      <c r="D3702" s="5" t="n">
        <v>1.11</v>
      </c>
      <c r="E3702" s="5" t="n">
        <v>1</v>
      </c>
      <c r="F3702" s="5" t="n">
        <v>79289.74000000001</v>
      </c>
      <c r="G3702" s="5" t="n">
        <v>14129.07386</v>
      </c>
      <c r="H3702" s="5" t="n">
        <v>9480.947656</v>
      </c>
      <c r="I3702" s="5" t="n">
        <v>2828.735</v>
      </c>
      <c r="J3702" s="5" t="inlineStr">
        <is>
          <t>NORMAL</t>
        </is>
      </c>
    </row>
    <row r="3703">
      <c r="A3703" s="5" t="n">
        <v>299.817</v>
      </c>
      <c r="B3703" s="5" t="n">
        <v>0.65</v>
      </c>
      <c r="C3703" s="5" t="n">
        <v>297.037</v>
      </c>
      <c r="D3703" s="5" t="n">
        <v>1.11</v>
      </c>
      <c r="E3703" s="5" t="n">
        <v>1</v>
      </c>
      <c r="F3703" s="5" t="n">
        <v>101352.97</v>
      </c>
      <c r="G3703" s="5" t="n">
        <v>14313.30598</v>
      </c>
      <c r="H3703" s="5" t="n">
        <v>9913.252587999999</v>
      </c>
      <c r="I3703" s="5" t="n">
        <v>2645.434</v>
      </c>
      <c r="J3703" s="5" t="inlineStr">
        <is>
          <t>NORMAL</t>
        </is>
      </c>
    </row>
    <row r="3704">
      <c r="A3704" s="5" t="n">
        <v>299.817</v>
      </c>
      <c r="B3704" s="5" t="n">
        <v>0.65</v>
      </c>
      <c r="C3704" s="5" t="n">
        <v>297.037</v>
      </c>
      <c r="D3704" s="5" t="n">
        <v>1.11</v>
      </c>
      <c r="E3704" s="5" t="n">
        <v>1</v>
      </c>
      <c r="F3704" s="5" t="n">
        <v>106868.78</v>
      </c>
      <c r="G3704" s="5" t="n">
        <v>14234.23212</v>
      </c>
      <c r="H3704" s="5" t="n">
        <v>10110.71742</v>
      </c>
      <c r="I3704" s="5" t="n">
        <v>2612.739</v>
      </c>
      <c r="J3704" s="5" t="inlineStr">
        <is>
          <t>NORMAL</t>
        </is>
      </c>
    </row>
    <row r="3705">
      <c r="A3705" s="5" t="n">
        <v>299.817</v>
      </c>
      <c r="B3705" s="5" t="n">
        <v>0.65</v>
      </c>
      <c r="C3705" s="5" t="n">
        <v>297.037</v>
      </c>
      <c r="D3705" s="5" t="n">
        <v>1.11</v>
      </c>
      <c r="E3705" s="5" t="n">
        <v>2</v>
      </c>
      <c r="F3705" s="5" t="n">
        <v>57226.51</v>
      </c>
      <c r="G3705" s="5" t="n">
        <v>17496.16061</v>
      </c>
      <c r="H3705" s="5" t="n">
        <v>9942.508196999999</v>
      </c>
      <c r="I3705" s="5" t="n">
        <v>4694.62</v>
      </c>
      <c r="J3705" s="5" t="inlineStr">
        <is>
          <t>NORMAL</t>
        </is>
      </c>
    </row>
    <row r="3706">
      <c r="A3706" s="5" t="n">
        <v>299.817</v>
      </c>
      <c r="B3706" s="5" t="n">
        <v>0.65</v>
      </c>
      <c r="C3706" s="5" t="n">
        <v>297.037</v>
      </c>
      <c r="D3706" s="5" t="n">
        <v>1.11</v>
      </c>
      <c r="E3706" s="5" t="n">
        <v>2</v>
      </c>
      <c r="F3706" s="5" t="n">
        <v>79289.74000000001</v>
      </c>
      <c r="G3706" s="5" t="n">
        <v>18261.54748</v>
      </c>
      <c r="H3706" s="5" t="n">
        <v>10943.54277</v>
      </c>
      <c r="I3706" s="5" t="n">
        <v>4101.007</v>
      </c>
      <c r="J3706" s="5" t="inlineStr">
        <is>
          <t>NORMAL</t>
        </is>
      </c>
    </row>
    <row r="3707">
      <c r="A3707" s="5" t="n">
        <v>299.817</v>
      </c>
      <c r="B3707" s="5" t="n">
        <v>0.65</v>
      </c>
      <c r="C3707" s="5" t="n">
        <v>297.037</v>
      </c>
      <c r="D3707" s="5" t="n">
        <v>1.11</v>
      </c>
      <c r="E3707" s="5" t="n">
        <v>2</v>
      </c>
      <c r="F3707" s="5" t="n">
        <v>101352.97</v>
      </c>
      <c r="G3707" s="5" t="n">
        <v>18528.54631</v>
      </c>
      <c r="H3707" s="5" t="n">
        <v>11682.39668</v>
      </c>
      <c r="I3707" s="5" t="n">
        <v>3793.912</v>
      </c>
      <c r="J3707" s="5" t="inlineStr">
        <is>
          <t>NORMAL</t>
        </is>
      </c>
    </row>
    <row r="3708">
      <c r="A3708" s="5" t="n">
        <v>299.817</v>
      </c>
      <c r="B3708" s="5" t="n">
        <v>0.65</v>
      </c>
      <c r="C3708" s="5" t="n">
        <v>297.037</v>
      </c>
      <c r="D3708" s="5" t="n">
        <v>1.11</v>
      </c>
      <c r="E3708" s="5" t="n">
        <v>2</v>
      </c>
      <c r="F3708" s="5" t="n">
        <v>106868.78</v>
      </c>
      <c r="G3708" s="5" t="n">
        <v>18439.68347</v>
      </c>
      <c r="H3708" s="5" t="n">
        <v>11600.34955</v>
      </c>
      <c r="I3708" s="5" t="n">
        <v>3733.827</v>
      </c>
      <c r="J3708" s="5" t="inlineStr">
        <is>
          <t>NORMAL</t>
        </is>
      </c>
    </row>
    <row r="3709">
      <c r="A3709" s="5" t="n">
        <v>299.817</v>
      </c>
      <c r="B3709" s="5" t="n">
        <v>0.65</v>
      </c>
      <c r="C3709" s="5" t="n">
        <v>297.037</v>
      </c>
      <c r="D3709" s="5" t="n">
        <v>1.42</v>
      </c>
      <c r="E3709" s="5" t="n">
        <v>1</v>
      </c>
      <c r="F3709" s="5" t="n">
        <v>57226.51</v>
      </c>
      <c r="G3709" s="5" t="n">
        <v>13851.46542</v>
      </c>
      <c r="H3709" s="5" t="n">
        <v>10103.46665</v>
      </c>
      <c r="I3709" s="5" t="n">
        <v>3185.97</v>
      </c>
      <c r="J3709" s="5" t="inlineStr">
        <is>
          <t>NORMAL</t>
        </is>
      </c>
    </row>
    <row r="3710">
      <c r="A3710" s="5" t="n">
        <v>299.817</v>
      </c>
      <c r="B3710" s="5" t="n">
        <v>0.65</v>
      </c>
      <c r="C3710" s="5" t="n">
        <v>297.037</v>
      </c>
      <c r="D3710" s="5" t="n">
        <v>1.42</v>
      </c>
      <c r="E3710" s="5" t="n">
        <v>1</v>
      </c>
      <c r="F3710" s="5" t="n">
        <v>79289.74000000001</v>
      </c>
      <c r="G3710" s="5" t="n">
        <v>14422.5381</v>
      </c>
      <c r="H3710" s="5" t="n">
        <v>10386.16005</v>
      </c>
      <c r="I3710" s="5" t="n">
        <v>2834.17</v>
      </c>
      <c r="J3710" s="5" t="inlineStr">
        <is>
          <t>NORMAL</t>
        </is>
      </c>
    </row>
    <row r="3711">
      <c r="A3711" s="5" t="n">
        <v>299.817</v>
      </c>
      <c r="B3711" s="5" t="n">
        <v>0.65</v>
      </c>
      <c r="C3711" s="5" t="n">
        <v>297.037</v>
      </c>
      <c r="D3711" s="5" t="n">
        <v>1.42</v>
      </c>
      <c r="E3711" s="5" t="n">
        <v>1</v>
      </c>
      <c r="F3711" s="5" t="n">
        <v>101352.97</v>
      </c>
      <c r="G3711" s="5" t="n">
        <v>14675.84994</v>
      </c>
      <c r="H3711" s="5" t="n">
        <v>10907.34117</v>
      </c>
      <c r="I3711" s="5" t="n">
        <v>2645.939</v>
      </c>
      <c r="J3711" s="5" t="inlineStr">
        <is>
          <t>NORMAL</t>
        </is>
      </c>
    </row>
    <row r="3712">
      <c r="A3712" s="5" t="n">
        <v>299.817</v>
      </c>
      <c r="B3712" s="5" t="n">
        <v>0.65</v>
      </c>
      <c r="C3712" s="5" t="n">
        <v>297.037</v>
      </c>
      <c r="D3712" s="5" t="n">
        <v>1.42</v>
      </c>
      <c r="E3712" s="5" t="n">
        <v>1</v>
      </c>
      <c r="F3712" s="5" t="n">
        <v>106868.78</v>
      </c>
      <c r="G3712" s="5" t="n">
        <v>14605.9789</v>
      </c>
      <c r="H3712" s="5" t="n">
        <v>11300.80654</v>
      </c>
      <c r="I3712" s="5" t="n">
        <v>2612.59</v>
      </c>
      <c r="J3712" s="5" t="inlineStr">
        <is>
          <t>NORMAL</t>
        </is>
      </c>
    </row>
    <row r="3713">
      <c r="A3713" s="5" t="n">
        <v>299.817</v>
      </c>
      <c r="B3713" s="5" t="n">
        <v>0.65</v>
      </c>
      <c r="C3713" s="5" t="n">
        <v>297.037</v>
      </c>
      <c r="D3713" s="5" t="n">
        <v>1.42</v>
      </c>
      <c r="E3713" s="5" t="n">
        <v>2</v>
      </c>
      <c r="F3713" s="5" t="n">
        <v>57226.51</v>
      </c>
      <c r="G3713" s="5" t="n">
        <v>17794.28488</v>
      </c>
      <c r="H3713" s="5" t="n">
        <v>11709.4224</v>
      </c>
      <c r="I3713" s="5" t="n">
        <v>4736.4</v>
      </c>
      <c r="J3713" s="5" t="inlineStr">
        <is>
          <t>NORMAL</t>
        </is>
      </c>
    </row>
    <row r="3714">
      <c r="A3714" s="5" t="n">
        <v>299.817</v>
      </c>
      <c r="B3714" s="5" t="n">
        <v>0.65</v>
      </c>
      <c r="C3714" s="5" t="n">
        <v>297.037</v>
      </c>
      <c r="D3714" s="5" t="n">
        <v>1.42</v>
      </c>
      <c r="E3714" s="5" t="n">
        <v>2</v>
      </c>
      <c r="F3714" s="5" t="n">
        <v>79289.74000000001</v>
      </c>
      <c r="G3714" s="5" t="n">
        <v>18709.64244</v>
      </c>
      <c r="H3714" s="5" t="n">
        <v>12258.91321</v>
      </c>
      <c r="I3714" s="5" t="n">
        <v>4136.22</v>
      </c>
      <c r="J3714" s="5" t="inlineStr">
        <is>
          <t>NORMAL</t>
        </is>
      </c>
    </row>
    <row r="3715">
      <c r="A3715" s="5" t="n">
        <v>299.817</v>
      </c>
      <c r="B3715" s="5" t="n">
        <v>0.65</v>
      </c>
      <c r="C3715" s="5" t="n">
        <v>297.037</v>
      </c>
      <c r="D3715" s="5" t="n">
        <v>1.42</v>
      </c>
      <c r="E3715" s="5" t="n">
        <v>2</v>
      </c>
      <c r="F3715" s="5" t="n">
        <v>101352.97</v>
      </c>
      <c r="G3715" s="5" t="n">
        <v>19092.2626</v>
      </c>
      <c r="H3715" s="5" t="n">
        <v>12974.73891</v>
      </c>
      <c r="I3715" s="5" t="n">
        <v>3825.134</v>
      </c>
      <c r="J3715" s="5" t="inlineStr">
        <is>
          <t>NORMAL</t>
        </is>
      </c>
    </row>
    <row r="3716">
      <c r="A3716" s="5" t="n">
        <v>299.817</v>
      </c>
      <c r="B3716" s="5" t="n">
        <v>0.65</v>
      </c>
      <c r="C3716" s="5" t="n">
        <v>297.037</v>
      </c>
      <c r="D3716" s="5" t="n">
        <v>1.42</v>
      </c>
      <c r="E3716" s="5" t="n">
        <v>2</v>
      </c>
      <c r="F3716" s="5" t="n">
        <v>106868.78</v>
      </c>
      <c r="G3716" s="5" t="n">
        <v>19020.48652</v>
      </c>
      <c r="H3716" s="5" t="n">
        <v>13264.3357</v>
      </c>
      <c r="I3716" s="5" t="n">
        <v>3763.781</v>
      </c>
      <c r="J3716" s="5" t="inlineStr">
        <is>
          <t>NORMAL</t>
        </is>
      </c>
    </row>
    <row r="3717">
      <c r="A3717" s="5" t="n">
        <v>299.817</v>
      </c>
      <c r="B3717" s="5" t="n">
        <v>0.65</v>
      </c>
      <c r="C3717" s="5" t="n">
        <v>299.814</v>
      </c>
      <c r="D3717" s="5" t="n">
        <v>0.5</v>
      </c>
      <c r="E3717" s="5" t="n">
        <v>1</v>
      </c>
      <c r="F3717" s="5" t="n">
        <v>57226.51</v>
      </c>
      <c r="G3717" s="5" t="n">
        <v>13626.87573</v>
      </c>
      <c r="H3717" s="5" t="n">
        <v>5241.196198</v>
      </c>
      <c r="I3717" s="5" t="n">
        <v>3172.562</v>
      </c>
      <c r="J3717" s="5" t="inlineStr">
        <is>
          <t>NORMAL</t>
        </is>
      </c>
    </row>
    <row r="3718">
      <c r="A3718" s="5" t="n">
        <v>299.817</v>
      </c>
      <c r="B3718" s="5" t="n">
        <v>0.65</v>
      </c>
      <c r="C3718" s="5" t="n">
        <v>299.814</v>
      </c>
      <c r="D3718" s="5" t="n">
        <v>0.5</v>
      </c>
      <c r="E3718" s="5" t="n">
        <v>1</v>
      </c>
      <c r="F3718" s="5" t="n">
        <v>79289.74000000001</v>
      </c>
      <c r="G3718" s="5" t="n">
        <v>13754.80657</v>
      </c>
      <c r="H3718" s="5" t="n">
        <v>6295.671248</v>
      </c>
      <c r="I3718" s="5" t="n">
        <v>2822.164</v>
      </c>
      <c r="J3718" s="5" t="inlineStr">
        <is>
          <t>NORMAL</t>
        </is>
      </c>
    </row>
    <row r="3719">
      <c r="A3719" s="5" t="n">
        <v>299.817</v>
      </c>
      <c r="B3719" s="5" t="n">
        <v>0.65</v>
      </c>
      <c r="C3719" s="5" t="n">
        <v>299.814</v>
      </c>
      <c r="D3719" s="5" t="n">
        <v>0.5</v>
      </c>
      <c r="E3719" s="5" t="n">
        <v>1</v>
      </c>
      <c r="F3719" s="5" t="n">
        <v>101352.97</v>
      </c>
      <c r="G3719" s="5" t="n">
        <v>13637.48535</v>
      </c>
      <c r="H3719" s="5" t="n">
        <v>7033.805817</v>
      </c>
      <c r="I3719" s="5" t="n">
        <v>2643.993</v>
      </c>
      <c r="J3719" s="5" t="inlineStr">
        <is>
          <t>NORMAL</t>
        </is>
      </c>
    </row>
    <row r="3720">
      <c r="A3720" s="5" t="n">
        <v>299.817</v>
      </c>
      <c r="B3720" s="5" t="n">
        <v>0.65</v>
      </c>
      <c r="C3720" s="5" t="n">
        <v>299.814</v>
      </c>
      <c r="D3720" s="5" t="n">
        <v>0.5</v>
      </c>
      <c r="E3720" s="5" t="n">
        <v>1</v>
      </c>
      <c r="F3720" s="5" t="n">
        <v>106868.78</v>
      </c>
      <c r="G3720" s="5" t="n">
        <v>13508.03048</v>
      </c>
      <c r="H3720" s="5" t="n">
        <v>7214.666096</v>
      </c>
      <c r="I3720" s="5" t="n">
        <v>2613.518</v>
      </c>
      <c r="J3720" s="5" t="inlineStr">
        <is>
          <t>NORMAL</t>
        </is>
      </c>
    </row>
    <row r="3721">
      <c r="A3721" s="5" t="n">
        <v>299.817</v>
      </c>
      <c r="B3721" s="5" t="n">
        <v>0.65</v>
      </c>
      <c r="C3721" s="5" t="n">
        <v>299.814</v>
      </c>
      <c r="D3721" s="5" t="n">
        <v>0.5</v>
      </c>
      <c r="E3721" s="5" t="n">
        <v>2</v>
      </c>
      <c r="F3721" s="5" t="n">
        <v>57226.51</v>
      </c>
      <c r="G3721" s="5" t="n">
        <v>17173.35873</v>
      </c>
      <c r="H3721" s="5" t="n">
        <v>6737.503619</v>
      </c>
      <c r="I3721" s="5" t="n">
        <v>4655.113</v>
      </c>
      <c r="J3721" s="5" t="inlineStr">
        <is>
          <t>NORMAL</t>
        </is>
      </c>
    </row>
    <row r="3722">
      <c r="A3722" s="5" t="n">
        <v>299.817</v>
      </c>
      <c r="B3722" s="5" t="n">
        <v>0.65</v>
      </c>
      <c r="C3722" s="5" t="n">
        <v>299.814</v>
      </c>
      <c r="D3722" s="5" t="n">
        <v>0.5</v>
      </c>
      <c r="E3722" s="5" t="n">
        <v>2</v>
      </c>
      <c r="F3722" s="5" t="n">
        <v>79289.74000000001</v>
      </c>
      <c r="G3722" s="5" t="n">
        <v>17346.74678</v>
      </c>
      <c r="H3722" s="5" t="n">
        <v>7813.460457</v>
      </c>
      <c r="I3722" s="5" t="n">
        <v>4031.057</v>
      </c>
      <c r="J3722" s="5" t="inlineStr">
        <is>
          <t>NORMAL</t>
        </is>
      </c>
    </row>
    <row r="3723">
      <c r="A3723" s="5" t="n">
        <v>299.817</v>
      </c>
      <c r="B3723" s="5" t="n">
        <v>0.65</v>
      </c>
      <c r="C3723" s="5" t="n">
        <v>299.814</v>
      </c>
      <c r="D3723" s="5" t="n">
        <v>0.5</v>
      </c>
      <c r="E3723" s="5" t="n">
        <v>2</v>
      </c>
      <c r="F3723" s="5" t="n">
        <v>101352.97</v>
      </c>
      <c r="G3723" s="5" t="n">
        <v>17122.50879</v>
      </c>
      <c r="H3723" s="5" t="n">
        <v>8619.077107999999</v>
      </c>
      <c r="I3723" s="5" t="n">
        <v>3718.654</v>
      </c>
      <c r="J3723" s="5" t="inlineStr">
        <is>
          <t>NORMAL</t>
        </is>
      </c>
    </row>
    <row r="3724">
      <c r="A3724" s="5" t="n">
        <v>299.817</v>
      </c>
      <c r="B3724" s="5" t="n">
        <v>0.65</v>
      </c>
      <c r="C3724" s="5" t="n">
        <v>299.814</v>
      </c>
      <c r="D3724" s="5" t="n">
        <v>0.5</v>
      </c>
      <c r="E3724" s="5" t="n">
        <v>2</v>
      </c>
      <c r="F3724" s="5" t="n">
        <v>106868.78</v>
      </c>
      <c r="G3724" s="5" t="n">
        <v>16959.55451</v>
      </c>
      <c r="H3724" s="5" t="n">
        <v>8737.78296</v>
      </c>
      <c r="I3724" s="5" t="n">
        <v>3660.5642</v>
      </c>
      <c r="J3724" s="5" t="inlineStr">
        <is>
          <t>NORMAL</t>
        </is>
      </c>
    </row>
    <row r="3725">
      <c r="A3725" s="5" t="n">
        <v>299.817</v>
      </c>
      <c r="B3725" s="5" t="n">
        <v>0.65</v>
      </c>
      <c r="C3725" s="5" t="n">
        <v>299.814</v>
      </c>
      <c r="D3725" s="5" t="n">
        <v>0.8</v>
      </c>
      <c r="E3725" s="5" t="n">
        <v>1</v>
      </c>
      <c r="F3725" s="5" t="n">
        <v>57226.51</v>
      </c>
      <c r="G3725" s="5" t="n">
        <v>14310.25791</v>
      </c>
      <c r="H3725" s="5" t="n">
        <v>7479.642675</v>
      </c>
      <c r="I3725" s="5" t="n">
        <v>3208.557</v>
      </c>
      <c r="J3725" s="5" t="inlineStr">
        <is>
          <t>NORMAL</t>
        </is>
      </c>
    </row>
    <row r="3726">
      <c r="A3726" s="5" t="n">
        <v>299.817</v>
      </c>
      <c r="B3726" s="5" t="n">
        <v>0.65</v>
      </c>
      <c r="C3726" s="5" t="n">
        <v>299.814</v>
      </c>
      <c r="D3726" s="5" t="n">
        <v>0.8</v>
      </c>
      <c r="E3726" s="5" t="n">
        <v>1</v>
      </c>
      <c r="F3726" s="5" t="n">
        <v>79289.74000000001</v>
      </c>
      <c r="G3726" s="5" t="n">
        <v>14733.85111</v>
      </c>
      <c r="H3726" s="5" t="n">
        <v>8212.91382</v>
      </c>
      <c r="I3726" s="5" t="n">
        <v>2839.853</v>
      </c>
      <c r="J3726" s="5" t="inlineStr">
        <is>
          <t>NORMAL</t>
        </is>
      </c>
    </row>
    <row r="3727">
      <c r="A3727" s="5" t="n">
        <v>299.817</v>
      </c>
      <c r="B3727" s="5" t="n">
        <v>0.65</v>
      </c>
      <c r="C3727" s="5" t="n">
        <v>299.814</v>
      </c>
      <c r="D3727" s="5" t="n">
        <v>0.8</v>
      </c>
      <c r="E3727" s="5" t="n">
        <v>1</v>
      </c>
      <c r="F3727" s="5" t="n">
        <v>101352.97</v>
      </c>
      <c r="G3727" s="5" t="n">
        <v>14844.10903</v>
      </c>
      <c r="H3727" s="5" t="n">
        <v>8726.599346999999</v>
      </c>
      <c r="I3727" s="5" t="n">
        <v>2647.222</v>
      </c>
      <c r="J3727" s="5" t="inlineStr">
        <is>
          <t>NORMAL</t>
        </is>
      </c>
    </row>
    <row r="3728">
      <c r="A3728" s="5" t="n">
        <v>299.817</v>
      </c>
      <c r="B3728" s="5" t="n">
        <v>0.65</v>
      </c>
      <c r="C3728" s="5" t="n">
        <v>299.814</v>
      </c>
      <c r="D3728" s="5" t="n">
        <v>0.8</v>
      </c>
      <c r="E3728" s="5" t="n">
        <v>1</v>
      </c>
      <c r="F3728" s="5" t="n">
        <v>106868.78</v>
      </c>
      <c r="G3728" s="5" t="n">
        <v>14740.1524</v>
      </c>
      <c r="H3728" s="5" t="n">
        <v>8698.561917000001</v>
      </c>
      <c r="I3728" s="5" t="n">
        <v>2612.903</v>
      </c>
      <c r="J3728" s="5" t="inlineStr">
        <is>
          <t>NORMAL</t>
        </is>
      </c>
    </row>
    <row r="3729">
      <c r="A3729" s="5" t="n">
        <v>299.817</v>
      </c>
      <c r="B3729" s="5" t="n">
        <v>0.65</v>
      </c>
      <c r="C3729" s="5" t="n">
        <v>299.814</v>
      </c>
      <c r="D3729" s="5" t="n">
        <v>0.8</v>
      </c>
      <c r="E3729" s="5" t="n">
        <v>2</v>
      </c>
      <c r="F3729" s="5" t="n">
        <v>57226.51</v>
      </c>
      <c r="G3729" s="5" t="n">
        <v>18168.20047</v>
      </c>
      <c r="H3729" s="5" t="n">
        <v>7403.614364</v>
      </c>
      <c r="I3729" s="5" t="n">
        <v>4785.621</v>
      </c>
      <c r="J3729" s="5" t="inlineStr">
        <is>
          <t>NORMAL</t>
        </is>
      </c>
    </row>
    <row r="3730">
      <c r="A3730" s="5" t="n">
        <v>299.817</v>
      </c>
      <c r="B3730" s="5" t="n">
        <v>0.65</v>
      </c>
      <c r="C3730" s="5" t="n">
        <v>299.814</v>
      </c>
      <c r="D3730" s="5" t="n">
        <v>0.8</v>
      </c>
      <c r="E3730" s="5" t="n">
        <v>2</v>
      </c>
      <c r="F3730" s="5" t="n">
        <v>79289.74000000001</v>
      </c>
      <c r="G3730" s="5" t="n">
        <v>18836.89918</v>
      </c>
      <c r="H3730" s="5" t="n">
        <v>8880.76914</v>
      </c>
      <c r="I3730" s="5" t="n">
        <v>4146.464</v>
      </c>
      <c r="J3730" s="5" t="inlineStr">
        <is>
          <t>NORMAL</t>
        </is>
      </c>
    </row>
    <row r="3731">
      <c r="A3731" s="5" t="n">
        <v>299.817</v>
      </c>
      <c r="B3731" s="5" t="n">
        <v>0.65</v>
      </c>
      <c r="C3731" s="5" t="n">
        <v>299.814</v>
      </c>
      <c r="D3731" s="5" t="n">
        <v>0.8</v>
      </c>
      <c r="E3731" s="5" t="n">
        <v>2</v>
      </c>
      <c r="F3731" s="5" t="n">
        <v>101352.97</v>
      </c>
      <c r="G3731" s="5" t="n">
        <v>18975.52755</v>
      </c>
      <c r="H3731" s="5" t="n">
        <v>9866.249647000001</v>
      </c>
      <c r="I3731" s="5" t="n">
        <v>3819.012</v>
      </c>
      <c r="J3731" s="5" t="inlineStr">
        <is>
          <t>NORMAL</t>
        </is>
      </c>
    </row>
    <row r="3732">
      <c r="A3732" s="5" t="n">
        <v>299.817</v>
      </c>
      <c r="B3732" s="5" t="n">
        <v>0.65</v>
      </c>
      <c r="C3732" s="5" t="n">
        <v>299.814</v>
      </c>
      <c r="D3732" s="5" t="n">
        <v>0.8</v>
      </c>
      <c r="E3732" s="5" t="n">
        <v>2</v>
      </c>
      <c r="F3732" s="5" t="n">
        <v>106868.78</v>
      </c>
      <c r="G3732" s="5" t="n">
        <v>18853.83939</v>
      </c>
      <c r="H3732" s="5" t="n">
        <v>10343.48024</v>
      </c>
      <c r="I3732" s="5" t="n">
        <v>3755.312</v>
      </c>
      <c r="J3732" s="5" t="inlineStr">
        <is>
          <t>NORMAL</t>
        </is>
      </c>
    </row>
    <row r="3733">
      <c r="A3733" s="5" t="n">
        <v>299.817</v>
      </c>
      <c r="B3733" s="5" t="n">
        <v>0.65</v>
      </c>
      <c r="C3733" s="5" t="n">
        <v>299.814</v>
      </c>
      <c r="D3733" s="5" t="n">
        <v>1.11</v>
      </c>
      <c r="E3733" s="5" t="n">
        <v>1</v>
      </c>
      <c r="F3733" s="5" t="n">
        <v>57226.51</v>
      </c>
      <c r="G3733" s="5" t="n">
        <v>14646.60023</v>
      </c>
      <c r="H3733" s="5" t="n">
        <v>9442.97075</v>
      </c>
      <c r="I3733" s="5" t="n">
        <v>3226.2</v>
      </c>
      <c r="J3733" s="5" t="inlineStr">
        <is>
          <t>NORMAL</t>
        </is>
      </c>
    </row>
    <row r="3734">
      <c r="A3734" s="5" t="n">
        <v>299.817</v>
      </c>
      <c r="B3734" s="5" t="n">
        <v>0.65</v>
      </c>
      <c r="C3734" s="5" t="n">
        <v>299.814</v>
      </c>
      <c r="D3734" s="5" t="n">
        <v>1.11</v>
      </c>
      <c r="E3734" s="5" t="n">
        <v>1</v>
      </c>
      <c r="F3734" s="5" t="n">
        <v>79289.74000000001</v>
      </c>
      <c r="G3734" s="5" t="n">
        <v>15217.20399</v>
      </c>
      <c r="H3734" s="5" t="n">
        <v>9772.853612999999</v>
      </c>
      <c r="I3734" s="5" t="n">
        <v>2850.179</v>
      </c>
      <c r="J3734" s="5" t="inlineStr">
        <is>
          <t>NORMAL</t>
        </is>
      </c>
    </row>
    <row r="3735">
      <c r="A3735" s="5" t="n">
        <v>299.817</v>
      </c>
      <c r="B3735" s="5" t="n">
        <v>0.65</v>
      </c>
      <c r="C3735" s="5" t="n">
        <v>299.814</v>
      </c>
      <c r="D3735" s="5" t="n">
        <v>1.11</v>
      </c>
      <c r="E3735" s="5" t="n">
        <v>1</v>
      </c>
      <c r="F3735" s="5" t="n">
        <v>101352.97</v>
      </c>
      <c r="G3735" s="5" t="n">
        <v>15439.65416</v>
      </c>
      <c r="H3735" s="5" t="n">
        <v>10304.40975</v>
      </c>
      <c r="I3735" s="5" t="n">
        <v>2649.428</v>
      </c>
      <c r="J3735" s="5" t="inlineStr">
        <is>
          <t>NORMAL</t>
        </is>
      </c>
    </row>
    <row r="3736">
      <c r="A3736" s="5" t="n">
        <v>299.817</v>
      </c>
      <c r="B3736" s="5" t="n">
        <v>0.65</v>
      </c>
      <c r="C3736" s="5" t="n">
        <v>299.814</v>
      </c>
      <c r="D3736" s="5" t="n">
        <v>1.11</v>
      </c>
      <c r="E3736" s="5" t="n">
        <v>1</v>
      </c>
      <c r="F3736" s="5" t="n">
        <v>106868.78</v>
      </c>
      <c r="G3736" s="5" t="n">
        <v>15352.34467</v>
      </c>
      <c r="H3736" s="5" t="n">
        <v>10299.19718</v>
      </c>
      <c r="I3736" s="5" t="n">
        <v>2613.303</v>
      </c>
      <c r="J3736" s="5" t="inlineStr">
        <is>
          <t>NORMAL</t>
        </is>
      </c>
    </row>
    <row r="3737">
      <c r="A3737" s="5" t="n">
        <v>299.817</v>
      </c>
      <c r="B3737" s="5" t="n">
        <v>0.65</v>
      </c>
      <c r="C3737" s="5" t="n">
        <v>299.814</v>
      </c>
      <c r="D3737" s="5" t="n">
        <v>1.11</v>
      </c>
      <c r="E3737" s="5" t="n">
        <v>2</v>
      </c>
      <c r="F3737" s="5" t="n">
        <v>57226.51</v>
      </c>
      <c r="G3737" s="5" t="n">
        <v>18643.46424</v>
      </c>
      <c r="H3737" s="5" t="n">
        <v>10111.35741</v>
      </c>
      <c r="I3737" s="5" t="n">
        <v>4850.14</v>
      </c>
      <c r="J3737" s="5" t="inlineStr">
        <is>
          <t>NORMAL</t>
        </is>
      </c>
    </row>
    <row r="3738">
      <c r="A3738" s="5" t="n">
        <v>299.817</v>
      </c>
      <c r="B3738" s="5" t="n">
        <v>0.65</v>
      </c>
      <c r="C3738" s="5" t="n">
        <v>299.814</v>
      </c>
      <c r="D3738" s="5" t="n">
        <v>1.11</v>
      </c>
      <c r="E3738" s="5" t="n">
        <v>2</v>
      </c>
      <c r="F3738" s="5" t="n">
        <v>79289.74000000001</v>
      </c>
      <c r="G3738" s="5" t="n">
        <v>19563.98007</v>
      </c>
      <c r="H3738" s="5" t="n">
        <v>11129.73306</v>
      </c>
      <c r="I3738" s="5" t="n">
        <v>4204.76</v>
      </c>
      <c r="J3738" s="5" t="inlineStr">
        <is>
          <t>NORMAL</t>
        </is>
      </c>
    </row>
    <row r="3739">
      <c r="A3739" s="5" t="n">
        <v>299.817</v>
      </c>
      <c r="B3739" s="5" t="n">
        <v>0.65</v>
      </c>
      <c r="C3739" s="5" t="n">
        <v>299.814</v>
      </c>
      <c r="D3739" s="5" t="n">
        <v>1.11</v>
      </c>
      <c r="E3739" s="5" t="n">
        <v>2</v>
      </c>
      <c r="F3739" s="5" t="n">
        <v>101352.97</v>
      </c>
      <c r="G3739" s="5" t="n">
        <v>19897.24502</v>
      </c>
      <c r="H3739" s="5" t="n">
        <v>11923.245</v>
      </c>
      <c r="I3739" s="5" t="n">
        <v>3870.816</v>
      </c>
      <c r="J3739" s="5" t="inlineStr">
        <is>
          <t>NORMAL</t>
        </is>
      </c>
    </row>
    <row r="3740">
      <c r="A3740" s="5" t="n">
        <v>299.817</v>
      </c>
      <c r="B3740" s="5" t="n">
        <v>0.65</v>
      </c>
      <c r="C3740" s="5" t="n">
        <v>299.814</v>
      </c>
      <c r="D3740" s="5" t="n">
        <v>1.11</v>
      </c>
      <c r="E3740" s="5" t="n">
        <v>2</v>
      </c>
      <c r="F3740" s="5" t="n">
        <v>106868.78</v>
      </c>
      <c r="G3740" s="5" t="n">
        <v>19801.20164</v>
      </c>
      <c r="H3740" s="5" t="n">
        <v>11758.62678</v>
      </c>
      <c r="I3740" s="5" t="n">
        <v>3804.653</v>
      </c>
      <c r="J3740" s="5" t="inlineStr">
        <is>
          <t>NORMAL</t>
        </is>
      </c>
    </row>
    <row r="3741">
      <c r="A3741" s="5" t="n">
        <v>299.817</v>
      </c>
      <c r="B3741" s="5" t="n">
        <v>0.65</v>
      </c>
      <c r="C3741" s="5" t="n">
        <v>299.814</v>
      </c>
      <c r="D3741" s="5" t="n">
        <v>1.42</v>
      </c>
      <c r="E3741" s="5" t="n">
        <v>1</v>
      </c>
      <c r="F3741" s="5" t="n">
        <v>57226.51</v>
      </c>
      <c r="G3741" s="5" t="n">
        <v>14848.2415</v>
      </c>
      <c r="H3741" s="5" t="n">
        <v>10608.2222</v>
      </c>
      <c r="I3741" s="5" t="n">
        <v>3238.6</v>
      </c>
      <c r="J3741" s="5" t="inlineStr">
        <is>
          <t>NORMAL</t>
        </is>
      </c>
    </row>
    <row r="3742">
      <c r="A3742" s="5" t="n">
        <v>299.817</v>
      </c>
      <c r="B3742" s="5" t="n">
        <v>0.65</v>
      </c>
      <c r="C3742" s="5" t="n">
        <v>299.814</v>
      </c>
      <c r="D3742" s="5" t="n">
        <v>1.42</v>
      </c>
      <c r="E3742" s="5" t="n">
        <v>1</v>
      </c>
      <c r="F3742" s="5" t="n">
        <v>79289.74000000001</v>
      </c>
      <c r="G3742" s="5" t="n">
        <v>15513.7163</v>
      </c>
      <c r="H3742" s="5" t="n">
        <v>10801.456</v>
      </c>
      <c r="I3742" s="5" t="n">
        <v>2856.35</v>
      </c>
      <c r="J3742" s="5" t="inlineStr">
        <is>
          <t>NORMAL</t>
        </is>
      </c>
    </row>
    <row r="3743">
      <c r="A3743" s="5" t="n">
        <v>299.817</v>
      </c>
      <c r="B3743" s="5" t="n">
        <v>0.65</v>
      </c>
      <c r="C3743" s="5" t="n">
        <v>299.814</v>
      </c>
      <c r="D3743" s="5" t="n">
        <v>1.42</v>
      </c>
      <c r="E3743" s="5" t="n">
        <v>1</v>
      </c>
      <c r="F3743" s="5" t="n">
        <v>101352.97</v>
      </c>
      <c r="G3743" s="5" t="n">
        <v>15811.86987</v>
      </c>
      <c r="H3743" s="5" t="n">
        <v>11276.8991</v>
      </c>
      <c r="I3743" s="5" t="n">
        <v>2650.766</v>
      </c>
      <c r="J3743" s="5" t="inlineStr">
        <is>
          <t>NORMAL</t>
        </is>
      </c>
    </row>
    <row r="3744">
      <c r="A3744" s="5" t="n">
        <v>299.817</v>
      </c>
      <c r="B3744" s="5" t="n">
        <v>0.65</v>
      </c>
      <c r="C3744" s="5" t="n">
        <v>299.814</v>
      </c>
      <c r="D3744" s="5" t="n">
        <v>1.42</v>
      </c>
      <c r="E3744" s="5" t="n">
        <v>1</v>
      </c>
      <c r="F3744" s="5" t="n">
        <v>106868.78</v>
      </c>
      <c r="G3744" s="5" t="n">
        <v>15735.16999</v>
      </c>
      <c r="H3744" s="5" t="n">
        <v>11683.28504</v>
      </c>
      <c r="I3744" s="5" t="n">
        <v>2613.913</v>
      </c>
      <c r="J3744" s="5" t="inlineStr">
        <is>
          <t>NORMAL</t>
        </is>
      </c>
    </row>
    <row r="3745">
      <c r="A3745" s="5" t="n">
        <v>299.817</v>
      </c>
      <c r="B3745" s="5" t="n">
        <v>0.65</v>
      </c>
      <c r="C3745" s="5" t="n">
        <v>299.814</v>
      </c>
      <c r="D3745" s="5" t="n">
        <v>1.42</v>
      </c>
      <c r="E3745" s="5" t="n">
        <v>2</v>
      </c>
      <c r="F3745" s="5" t="n">
        <v>57226.51</v>
      </c>
      <c r="G3745" s="5" t="n">
        <v>18936.9578</v>
      </c>
      <c r="H3745" s="5" t="n">
        <v>11926.68539</v>
      </c>
      <c r="I3745" s="5" t="n">
        <v>4890.56</v>
      </c>
      <c r="J3745" s="5" t="inlineStr">
        <is>
          <t>NORMAL</t>
        </is>
      </c>
    </row>
    <row r="3746">
      <c r="A3746" s="5" t="n">
        <v>299.817</v>
      </c>
      <c r="B3746" s="5" t="n">
        <v>0.65</v>
      </c>
      <c r="C3746" s="5" t="n">
        <v>299.814</v>
      </c>
      <c r="D3746" s="5" t="n">
        <v>1.42</v>
      </c>
      <c r="E3746" s="5" t="n">
        <v>2</v>
      </c>
      <c r="F3746" s="5" t="n">
        <v>79289.74000000001</v>
      </c>
      <c r="G3746" s="5" t="n">
        <v>20009.34936</v>
      </c>
      <c r="H3746" s="5" t="n">
        <v>12621.97761</v>
      </c>
      <c r="I3746" s="5" t="n">
        <v>4241.29</v>
      </c>
      <c r="J3746" s="5" t="inlineStr">
        <is>
          <t>NORMAL</t>
        </is>
      </c>
    </row>
    <row r="3747">
      <c r="A3747" s="5" t="n">
        <v>299.817</v>
      </c>
      <c r="B3747" s="5" t="n">
        <v>0.65</v>
      </c>
      <c r="C3747" s="5" t="n">
        <v>299.814</v>
      </c>
      <c r="D3747" s="5" t="n">
        <v>1.42</v>
      </c>
      <c r="E3747" s="5" t="n">
        <v>2</v>
      </c>
      <c r="F3747" s="5" t="n">
        <v>101352.97</v>
      </c>
      <c r="G3747" s="5" t="n">
        <v>20468.34701</v>
      </c>
      <c r="H3747" s="5" t="n">
        <v>13357.00874</v>
      </c>
      <c r="I3747" s="5" t="n">
        <v>3903.829</v>
      </c>
      <c r="J3747" s="5" t="inlineStr">
        <is>
          <t>NORMAL</t>
        </is>
      </c>
    </row>
    <row r="3748">
      <c r="A3748" s="5" t="n">
        <v>299.817</v>
      </c>
      <c r="B3748" s="5" t="n">
        <v>0.65</v>
      </c>
      <c r="C3748" s="5" t="n">
        <v>299.814</v>
      </c>
      <c r="D3748" s="5" t="n">
        <v>1.42</v>
      </c>
      <c r="E3748" s="5" t="n">
        <v>2</v>
      </c>
      <c r="F3748" s="5" t="n">
        <v>106868.78</v>
      </c>
      <c r="G3748" s="5" t="n">
        <v>20391.64713</v>
      </c>
      <c r="H3748" s="5" t="n">
        <v>13479.18463</v>
      </c>
      <c r="I3748" s="5" t="n">
        <v>3836.453</v>
      </c>
      <c r="J3748" s="5" t="inlineStr">
        <is>
          <t>NORMAL</t>
        </is>
      </c>
    </row>
    <row r="3749">
      <c r="A3749" s="5" t="n">
        <v>299.817</v>
      </c>
      <c r="B3749" s="5" t="n">
        <v>0.65</v>
      </c>
      <c r="C3749" s="5" t="n">
        <v>302.591</v>
      </c>
      <c r="D3749" s="5" t="n">
        <v>0.5</v>
      </c>
      <c r="E3749" s="5" t="n">
        <v>1</v>
      </c>
      <c r="F3749" s="5" t="n">
        <v>57226.51</v>
      </c>
      <c r="G3749" s="5" t="n">
        <v>14673.15358</v>
      </c>
      <c r="H3749" s="5" t="n">
        <v>5090.381092</v>
      </c>
      <c r="I3749" s="5" t="n">
        <v>3227.327</v>
      </c>
      <c r="J3749" s="5" t="inlineStr">
        <is>
          <t>NORMAL</t>
        </is>
      </c>
    </row>
    <row r="3750">
      <c r="A3750" s="5" t="n">
        <v>299.817</v>
      </c>
      <c r="B3750" s="5" t="n">
        <v>0.65</v>
      </c>
      <c r="C3750" s="5" t="n">
        <v>302.591</v>
      </c>
      <c r="D3750" s="5" t="n">
        <v>0.5</v>
      </c>
      <c r="E3750" s="5" t="n">
        <v>1</v>
      </c>
      <c r="F3750" s="5" t="n">
        <v>79289.74000000001</v>
      </c>
      <c r="G3750" s="5" t="n">
        <v>14879.13247</v>
      </c>
      <c r="H3750" s="5" t="n">
        <v>6307.174981</v>
      </c>
      <c r="I3750" s="5" t="n">
        <v>2843.227</v>
      </c>
      <c r="J3750" s="5" t="inlineStr">
        <is>
          <t>NORMAL</t>
        </is>
      </c>
    </row>
    <row r="3751">
      <c r="A3751" s="5" t="n">
        <v>299.817</v>
      </c>
      <c r="B3751" s="5" t="n">
        <v>0.65</v>
      </c>
      <c r="C3751" s="5" t="n">
        <v>302.591</v>
      </c>
      <c r="D3751" s="5" t="n">
        <v>0.5</v>
      </c>
      <c r="E3751" s="5" t="n">
        <v>1</v>
      </c>
      <c r="F3751" s="5" t="n">
        <v>101352.97</v>
      </c>
      <c r="G3751" s="5" t="n">
        <v>14775.08792</v>
      </c>
      <c r="H3751" s="5" t="n">
        <v>7107.452621</v>
      </c>
      <c r="I3751" s="5" t="n">
        <v>2646.564</v>
      </c>
      <c r="J3751" s="5" t="inlineStr">
        <is>
          <t>NORMAL</t>
        </is>
      </c>
    </row>
    <row r="3752">
      <c r="A3752" s="5" t="n">
        <v>299.817</v>
      </c>
      <c r="B3752" s="5" t="n">
        <v>0.65</v>
      </c>
      <c r="C3752" s="5" t="n">
        <v>302.591</v>
      </c>
      <c r="D3752" s="5" t="n">
        <v>0.5</v>
      </c>
      <c r="E3752" s="5" t="n">
        <v>1</v>
      </c>
      <c r="F3752" s="5" t="n">
        <v>106868.78</v>
      </c>
      <c r="G3752" s="5" t="n">
        <v>14633.0891</v>
      </c>
      <c r="H3752" s="5" t="n">
        <v>7313.252104</v>
      </c>
      <c r="I3752" s="5" t="n">
        <v>2612.7</v>
      </c>
      <c r="J3752" s="5" t="inlineStr">
        <is>
          <t>NORMAL</t>
        </is>
      </c>
    </row>
    <row r="3753">
      <c r="A3753" s="5" t="n">
        <v>299.817</v>
      </c>
      <c r="B3753" s="5" t="n">
        <v>0.65</v>
      </c>
      <c r="C3753" s="5" t="n">
        <v>302.591</v>
      </c>
      <c r="D3753" s="5" t="n">
        <v>0.5</v>
      </c>
      <c r="E3753" s="5" t="n">
        <v>2</v>
      </c>
      <c r="F3753" s="5" t="n">
        <v>57226.51</v>
      </c>
      <c r="G3753" s="5" t="n">
        <v>18410.43376</v>
      </c>
      <c r="H3753" s="5" t="n">
        <v>6646.479566</v>
      </c>
      <c r="I3753" s="5" t="n">
        <v>4818.662</v>
      </c>
      <c r="J3753" s="5" t="inlineStr">
        <is>
          <t>NORMAL</t>
        </is>
      </c>
    </row>
    <row r="3754">
      <c r="A3754" s="5" t="n">
        <v>299.817</v>
      </c>
      <c r="B3754" s="5" t="n">
        <v>0.65</v>
      </c>
      <c r="C3754" s="5" t="n">
        <v>302.591</v>
      </c>
      <c r="D3754" s="5" t="n">
        <v>0.5</v>
      </c>
      <c r="E3754" s="5" t="n">
        <v>2</v>
      </c>
      <c r="F3754" s="5" t="n">
        <v>79289.74000000001</v>
      </c>
      <c r="G3754" s="5" t="n">
        <v>18713.33529</v>
      </c>
      <c r="H3754" s="5" t="n">
        <v>7792.88778</v>
      </c>
      <c r="I3754" s="5" t="n">
        <v>4136.731</v>
      </c>
      <c r="J3754" s="5" t="inlineStr">
        <is>
          <t>NORMAL</t>
        </is>
      </c>
    </row>
    <row r="3755">
      <c r="A3755" s="5" t="n">
        <v>299.817</v>
      </c>
      <c r="B3755" s="5" t="n">
        <v>0.65</v>
      </c>
      <c r="C3755" s="5" t="n">
        <v>302.591</v>
      </c>
      <c r="D3755" s="5" t="n">
        <v>0.5</v>
      </c>
      <c r="E3755" s="5" t="n">
        <v>2</v>
      </c>
      <c r="F3755" s="5" t="n">
        <v>101352.97</v>
      </c>
      <c r="G3755" s="5" t="n">
        <v>18508.32356</v>
      </c>
      <c r="H3755" s="5" t="n">
        <v>8663.246536000001</v>
      </c>
      <c r="I3755" s="5" t="n">
        <v>3793.296</v>
      </c>
      <c r="J3755" s="5" t="inlineStr">
        <is>
          <t>NORMAL</t>
        </is>
      </c>
    </row>
    <row r="3756">
      <c r="A3756" s="5" t="n">
        <v>299.817</v>
      </c>
      <c r="B3756" s="5" t="n">
        <v>0.65</v>
      </c>
      <c r="C3756" s="5" t="n">
        <v>302.591</v>
      </c>
      <c r="D3756" s="5" t="n">
        <v>0.5</v>
      </c>
      <c r="E3756" s="5" t="n">
        <v>2</v>
      </c>
      <c r="F3756" s="5" t="n">
        <v>106868.78</v>
      </c>
      <c r="G3756" s="5" t="n">
        <v>18329.24971</v>
      </c>
      <c r="H3756" s="5" t="n">
        <v>8792.302804000001</v>
      </c>
      <c r="I3756" s="5" t="n">
        <v>3728.617</v>
      </c>
      <c r="J3756" s="5" t="inlineStr">
        <is>
          <t>NORMAL</t>
        </is>
      </c>
    </row>
    <row r="3757">
      <c r="A3757" s="5" t="n">
        <v>299.817</v>
      </c>
      <c r="B3757" s="5" t="n">
        <v>0.65</v>
      </c>
      <c r="C3757" s="5" t="n">
        <v>302.591</v>
      </c>
      <c r="D3757" s="5" t="n">
        <v>0.8</v>
      </c>
      <c r="E3757" s="5" t="n">
        <v>1</v>
      </c>
      <c r="F3757" s="5" t="n">
        <v>57226.51</v>
      </c>
      <c r="G3757" s="5" t="n">
        <v>15344.49004</v>
      </c>
      <c r="H3757" s="5" t="n">
        <v>7374.822767</v>
      </c>
      <c r="I3757" s="5" t="n">
        <v>3265.043</v>
      </c>
      <c r="J3757" s="5" t="inlineStr">
        <is>
          <t>NORMAL</t>
        </is>
      </c>
    </row>
    <row r="3758">
      <c r="A3758" s="5" t="n">
        <v>299.817</v>
      </c>
      <c r="B3758" s="5" t="n">
        <v>0.65</v>
      </c>
      <c r="C3758" s="5" t="n">
        <v>302.591</v>
      </c>
      <c r="D3758" s="5" t="n">
        <v>0.8</v>
      </c>
      <c r="E3758" s="5" t="n">
        <v>1</v>
      </c>
      <c r="F3758" s="5" t="n">
        <v>79289.74000000001</v>
      </c>
      <c r="G3758" s="5" t="n">
        <v>15865.59203</v>
      </c>
      <c r="H3758" s="5" t="n">
        <v>8206.366416999999</v>
      </c>
      <c r="I3758" s="5" t="n">
        <v>2863.459</v>
      </c>
      <c r="J3758" s="5" t="inlineStr">
        <is>
          <t>NORMAL</t>
        </is>
      </c>
    </row>
    <row r="3759">
      <c r="A3759" s="5" t="n">
        <v>299.817</v>
      </c>
      <c r="B3759" s="5" t="n">
        <v>0.65</v>
      </c>
      <c r="C3759" s="5" t="n">
        <v>302.591</v>
      </c>
      <c r="D3759" s="5" t="n">
        <v>0.8</v>
      </c>
      <c r="E3759" s="5" t="n">
        <v>1</v>
      </c>
      <c r="F3759" s="5" t="n">
        <v>101352.97</v>
      </c>
      <c r="G3759" s="5" t="n">
        <v>16011.16647</v>
      </c>
      <c r="H3759" s="5" t="n">
        <v>8767.17038</v>
      </c>
      <c r="I3759" s="5" t="n">
        <v>2651.667</v>
      </c>
      <c r="J3759" s="5" t="inlineStr">
        <is>
          <t>NORMAL</t>
        </is>
      </c>
    </row>
    <row r="3760">
      <c r="A3760" s="5" t="n">
        <v>299.817</v>
      </c>
      <c r="B3760" s="5" t="n">
        <v>0.65</v>
      </c>
      <c r="C3760" s="5" t="n">
        <v>302.591</v>
      </c>
      <c r="D3760" s="5" t="n">
        <v>0.8</v>
      </c>
      <c r="E3760" s="5" t="n">
        <v>1</v>
      </c>
      <c r="F3760" s="5" t="n">
        <v>106868.78</v>
      </c>
      <c r="G3760" s="5" t="n">
        <v>15902.49121</v>
      </c>
      <c r="H3760" s="5" t="n">
        <v>8890.764784000001</v>
      </c>
      <c r="I3760" s="5" t="n">
        <v>2614.679</v>
      </c>
      <c r="J3760" s="5" t="inlineStr">
        <is>
          <t>NORMAL</t>
        </is>
      </c>
    </row>
    <row r="3761">
      <c r="A3761" s="5" t="n">
        <v>299.817</v>
      </c>
      <c r="B3761" s="5" t="n">
        <v>0.65</v>
      </c>
      <c r="C3761" s="5" t="n">
        <v>302.591</v>
      </c>
      <c r="D3761" s="5" t="n">
        <v>0.8</v>
      </c>
      <c r="E3761" s="5" t="n">
        <v>2</v>
      </c>
      <c r="F3761" s="5" t="n">
        <v>57226.51</v>
      </c>
      <c r="G3761" s="5" t="n">
        <v>19360.72685</v>
      </c>
      <c r="H3761" s="5" t="n">
        <v>6984.13052</v>
      </c>
      <c r="I3761" s="5" t="n">
        <v>4948.573</v>
      </c>
      <c r="J3761" s="5" t="inlineStr">
        <is>
          <t>NORMAL</t>
        </is>
      </c>
    </row>
    <row r="3762">
      <c r="A3762" s="5" t="n">
        <v>299.817</v>
      </c>
      <c r="B3762" s="5" t="n">
        <v>0.65</v>
      </c>
      <c r="C3762" s="5" t="n">
        <v>302.591</v>
      </c>
      <c r="D3762" s="5" t="n">
        <v>0.8</v>
      </c>
      <c r="E3762" s="5" t="n">
        <v>2</v>
      </c>
      <c r="F3762" s="5" t="n">
        <v>79289.74000000001</v>
      </c>
      <c r="G3762" s="5" t="n">
        <v>20192.6143</v>
      </c>
      <c r="H3762" s="5" t="n">
        <v>8646.739948</v>
      </c>
      <c r="I3762" s="5" t="n">
        <v>4256.534</v>
      </c>
      <c r="J3762" s="5" t="inlineStr">
        <is>
          <t>NORMAL</t>
        </is>
      </c>
    </row>
    <row r="3763">
      <c r="A3763" s="5" t="n">
        <v>299.817</v>
      </c>
      <c r="B3763" s="5" t="n">
        <v>0.65</v>
      </c>
      <c r="C3763" s="5" t="n">
        <v>302.591</v>
      </c>
      <c r="D3763" s="5" t="n">
        <v>0.8</v>
      </c>
      <c r="E3763" s="5" t="n">
        <v>2</v>
      </c>
      <c r="F3763" s="5" t="n">
        <v>101352.97</v>
      </c>
      <c r="G3763" s="5" t="n">
        <v>20398.12427</v>
      </c>
      <c r="H3763" s="5" t="n">
        <v>9761.1756</v>
      </c>
      <c r="I3763" s="5" t="n">
        <v>3900.181</v>
      </c>
      <c r="J3763" s="5" t="inlineStr">
        <is>
          <t>NORMAL</t>
        </is>
      </c>
    </row>
    <row r="3764">
      <c r="A3764" s="5" t="n">
        <v>299.817</v>
      </c>
      <c r="B3764" s="5" t="n">
        <v>0.65</v>
      </c>
      <c r="C3764" s="5" t="n">
        <v>302.591</v>
      </c>
      <c r="D3764" s="5" t="n">
        <v>0.8</v>
      </c>
      <c r="E3764" s="5" t="n">
        <v>2</v>
      </c>
      <c r="F3764" s="5" t="n">
        <v>106868.78</v>
      </c>
      <c r="G3764" s="5" t="n">
        <v>20267.81946</v>
      </c>
      <c r="H3764" s="5" t="n">
        <v>10306.67262</v>
      </c>
      <c r="I3764" s="5" t="n">
        <v>3830.121</v>
      </c>
      <c r="J3764" s="5" t="inlineStr">
        <is>
          <t>NORMAL</t>
        </is>
      </c>
    </row>
    <row r="3765">
      <c r="A3765" s="5" t="n">
        <v>299.817</v>
      </c>
      <c r="B3765" s="5" t="n">
        <v>0.65</v>
      </c>
      <c r="C3765" s="5" t="n">
        <v>302.591</v>
      </c>
      <c r="D3765" s="5" t="n">
        <v>1.11</v>
      </c>
      <c r="E3765" s="5" t="n">
        <v>1</v>
      </c>
      <c r="F3765" s="5" t="n">
        <v>57226.51</v>
      </c>
      <c r="G3765" s="5" t="n">
        <v>15675.82063</v>
      </c>
      <c r="H3765" s="5" t="n">
        <v>9624.185753</v>
      </c>
      <c r="I3765" s="5" t="n">
        <v>3284.72</v>
      </c>
      <c r="J3765" s="5" t="inlineStr">
        <is>
          <t>NORMAL</t>
        </is>
      </c>
    </row>
    <row r="3766">
      <c r="A3766" s="5" t="n">
        <v>299.817</v>
      </c>
      <c r="B3766" s="5" t="n">
        <v>0.65</v>
      </c>
      <c r="C3766" s="5" t="n">
        <v>302.591</v>
      </c>
      <c r="D3766" s="5" t="n">
        <v>1.11</v>
      </c>
      <c r="E3766" s="5" t="n">
        <v>1</v>
      </c>
      <c r="F3766" s="5" t="n">
        <v>79289.74000000001</v>
      </c>
      <c r="G3766" s="5" t="n">
        <v>16353.45838</v>
      </c>
      <c r="H3766" s="5" t="n">
        <v>9992.993339000001</v>
      </c>
      <c r="I3766" s="5" t="n">
        <v>2875.593</v>
      </c>
      <c r="J3766" s="5" t="inlineStr">
        <is>
          <t>NORMAL</t>
        </is>
      </c>
    </row>
    <row r="3767">
      <c r="A3767" s="5" t="n">
        <v>299.817</v>
      </c>
      <c r="B3767" s="5" t="n">
        <v>0.65</v>
      </c>
      <c r="C3767" s="5" t="n">
        <v>302.591</v>
      </c>
      <c r="D3767" s="5" t="n">
        <v>1.11</v>
      </c>
      <c r="E3767" s="5" t="n">
        <v>1</v>
      </c>
      <c r="F3767" s="5" t="n">
        <v>101352.97</v>
      </c>
      <c r="G3767" s="5" t="n">
        <v>16624.03283</v>
      </c>
      <c r="H3767" s="5" t="n">
        <v>10642.63932</v>
      </c>
      <c r="I3767" s="5" t="n">
        <v>2656.172</v>
      </c>
      <c r="J3767" s="5" t="inlineStr">
        <is>
          <t>NORMAL</t>
        </is>
      </c>
    </row>
    <row r="3768">
      <c r="A3768" s="5" t="n">
        <v>299.817</v>
      </c>
      <c r="B3768" s="5" t="n">
        <v>0.65</v>
      </c>
      <c r="C3768" s="5" t="n">
        <v>302.591</v>
      </c>
      <c r="D3768" s="5" t="n">
        <v>1.11</v>
      </c>
      <c r="E3768" s="5" t="n">
        <v>1</v>
      </c>
      <c r="F3768" s="5" t="n">
        <v>106868.78</v>
      </c>
      <c r="G3768" s="5" t="n">
        <v>16529.89449</v>
      </c>
      <c r="H3768" s="5" t="n">
        <v>10428.92532</v>
      </c>
      <c r="I3768" s="5" t="n">
        <v>2616.457</v>
      </c>
      <c r="J3768" s="5" t="inlineStr">
        <is>
          <t>NORMAL</t>
        </is>
      </c>
    </row>
    <row r="3769">
      <c r="A3769" s="5" t="n">
        <v>299.817</v>
      </c>
      <c r="B3769" s="5" t="n">
        <v>0.65</v>
      </c>
      <c r="C3769" s="5" t="n">
        <v>302.591</v>
      </c>
      <c r="D3769" s="5" t="n">
        <v>1.11</v>
      </c>
      <c r="E3769" s="5" t="n">
        <v>2</v>
      </c>
      <c r="F3769" s="5" t="n">
        <v>57226.51</v>
      </c>
      <c r="G3769" s="5" t="n">
        <v>19818.22978</v>
      </c>
      <c r="H3769" s="5" t="n">
        <v>10472.21025</v>
      </c>
      <c r="I3769" s="5" t="n">
        <v>5013.05</v>
      </c>
      <c r="J3769" s="5" t="inlineStr">
        <is>
          <t>NORMAL</t>
        </is>
      </c>
    </row>
    <row r="3770">
      <c r="A3770" s="5" t="n">
        <v>299.817</v>
      </c>
      <c r="B3770" s="5" t="n">
        <v>0.65</v>
      </c>
      <c r="C3770" s="5" t="n">
        <v>302.591</v>
      </c>
      <c r="D3770" s="5" t="n">
        <v>1.11</v>
      </c>
      <c r="E3770" s="5" t="n">
        <v>2</v>
      </c>
      <c r="F3770" s="5" t="n">
        <v>79289.74000000001</v>
      </c>
      <c r="G3770" s="5" t="n">
        <v>20910.31653</v>
      </c>
      <c r="H3770" s="5" t="n">
        <v>11354.86645</v>
      </c>
      <c r="I3770" s="5" t="n">
        <v>4316.822</v>
      </c>
      <c r="J3770" s="5" t="inlineStr">
        <is>
          <t>NORMAL</t>
        </is>
      </c>
    </row>
    <row r="3771">
      <c r="A3771" s="5" t="n">
        <v>299.817</v>
      </c>
      <c r="B3771" s="5" t="n">
        <v>0.65</v>
      </c>
      <c r="C3771" s="5" t="n">
        <v>302.591</v>
      </c>
      <c r="D3771" s="5" t="n">
        <v>1.11</v>
      </c>
      <c r="E3771" s="5" t="n">
        <v>2</v>
      </c>
      <c r="F3771" s="5" t="n">
        <v>101352.97</v>
      </c>
      <c r="G3771" s="5" t="n">
        <v>21325.93787</v>
      </c>
      <c r="H3771" s="5" t="n">
        <v>11971.65644</v>
      </c>
      <c r="I3771" s="5" t="n">
        <v>3954.71</v>
      </c>
      <c r="J3771" s="5" t="inlineStr">
        <is>
          <t>NORMAL</t>
        </is>
      </c>
    </row>
    <row r="3772">
      <c r="A3772" s="5" t="n">
        <v>299.817</v>
      </c>
      <c r="B3772" s="5" t="n">
        <v>0.65</v>
      </c>
      <c r="C3772" s="5" t="n">
        <v>302.591</v>
      </c>
      <c r="D3772" s="5" t="n">
        <v>1.11</v>
      </c>
      <c r="E3772" s="5" t="n">
        <v>2</v>
      </c>
      <c r="F3772" s="5" t="n">
        <v>106868.78</v>
      </c>
      <c r="G3772" s="5" t="n">
        <v>21225.67409</v>
      </c>
      <c r="H3772" s="5" t="n">
        <v>11934.11403</v>
      </c>
      <c r="I3772" s="5" t="n">
        <v>3881.927</v>
      </c>
      <c r="J3772" s="5" t="inlineStr">
        <is>
          <t>NORMAL</t>
        </is>
      </c>
    </row>
    <row r="3773">
      <c r="A3773" s="5" t="n">
        <v>299.817</v>
      </c>
      <c r="B3773" s="5" t="n">
        <v>0.65</v>
      </c>
      <c r="C3773" s="5" t="n">
        <v>302.591</v>
      </c>
      <c r="D3773" s="5" t="n">
        <v>1.42</v>
      </c>
      <c r="E3773" s="5" t="n">
        <v>1</v>
      </c>
      <c r="F3773" s="5" t="n">
        <v>57226.51</v>
      </c>
      <c r="G3773" s="5" t="n">
        <v>15877.37397</v>
      </c>
      <c r="H3773" s="5" t="n">
        <v>11051.36677</v>
      </c>
      <c r="I3773" s="5" t="n">
        <v>3295.38</v>
      </c>
      <c r="J3773" s="5" t="inlineStr">
        <is>
          <t>NORMAL</t>
        </is>
      </c>
    </row>
    <row r="3774">
      <c r="A3774" s="5" t="n">
        <v>299.817</v>
      </c>
      <c r="B3774" s="5" t="n">
        <v>0.65</v>
      </c>
      <c r="C3774" s="5" t="n">
        <v>302.591</v>
      </c>
      <c r="D3774" s="5" t="n">
        <v>1.42</v>
      </c>
      <c r="E3774" s="5" t="n">
        <v>1</v>
      </c>
      <c r="F3774" s="5" t="n">
        <v>79289.74000000001</v>
      </c>
      <c r="G3774" s="5" t="n">
        <v>16650.93787</v>
      </c>
      <c r="H3774" s="5" t="n">
        <v>11228.46004</v>
      </c>
      <c r="I3774" s="5" t="n">
        <v>2882.5</v>
      </c>
      <c r="J3774" s="5" t="inlineStr">
        <is>
          <t>NORMAL</t>
        </is>
      </c>
    </row>
    <row r="3775">
      <c r="A3775" s="5" t="n">
        <v>299.817</v>
      </c>
      <c r="B3775" s="5" t="n">
        <v>0.65</v>
      </c>
      <c r="C3775" s="5" t="n">
        <v>302.591</v>
      </c>
      <c r="D3775" s="5" t="n">
        <v>1.42</v>
      </c>
      <c r="E3775" s="5" t="n">
        <v>1</v>
      </c>
      <c r="F3775" s="5" t="n">
        <v>101352.97</v>
      </c>
      <c r="G3775" s="5" t="n">
        <v>17003.28253</v>
      </c>
      <c r="H3775" s="5" t="n">
        <v>11723.50826</v>
      </c>
      <c r="I3775" s="5" t="n">
        <v>2658.292</v>
      </c>
      <c r="J3775" s="5" t="inlineStr">
        <is>
          <t>NORMAL</t>
        </is>
      </c>
    </row>
    <row r="3776">
      <c r="A3776" s="5" t="n">
        <v>299.817</v>
      </c>
      <c r="B3776" s="5" t="n">
        <v>0.65</v>
      </c>
      <c r="C3776" s="5" t="n">
        <v>302.591</v>
      </c>
      <c r="D3776" s="5" t="n">
        <v>1.42</v>
      </c>
      <c r="E3776" s="5" t="n">
        <v>1</v>
      </c>
      <c r="F3776" s="5" t="n">
        <v>106868.78</v>
      </c>
      <c r="G3776" s="5" t="n">
        <v>16921.24853</v>
      </c>
      <c r="H3776" s="5" t="n">
        <v>12061.51672</v>
      </c>
      <c r="I3776" s="5" t="n">
        <v>2617.765</v>
      </c>
      <c r="J3776" s="5" t="inlineStr">
        <is>
          <t>NORMAL</t>
        </is>
      </c>
    </row>
    <row r="3777">
      <c r="A3777" s="5" t="n">
        <v>299.817</v>
      </c>
      <c r="B3777" s="5" t="n">
        <v>0.65</v>
      </c>
      <c r="C3777" s="5" t="n">
        <v>302.591</v>
      </c>
      <c r="D3777" s="5" t="n">
        <v>1.42</v>
      </c>
      <c r="E3777" s="5" t="n">
        <v>2</v>
      </c>
      <c r="F3777" s="5" t="n">
        <v>57226.51</v>
      </c>
      <c r="G3777" s="5" t="n">
        <v>20101.28957</v>
      </c>
      <c r="H3777" s="5" t="n">
        <v>12367.2581</v>
      </c>
      <c r="I3777" s="5" t="n">
        <v>5053.84</v>
      </c>
      <c r="J3777" s="5" t="inlineStr">
        <is>
          <t>NORMAL</t>
        </is>
      </c>
    </row>
    <row r="3778">
      <c r="A3778" s="5" t="n">
        <v>299.817</v>
      </c>
      <c r="B3778" s="5" t="n">
        <v>0.65</v>
      </c>
      <c r="C3778" s="5" t="n">
        <v>302.591</v>
      </c>
      <c r="D3778" s="5" t="n">
        <v>1.42</v>
      </c>
      <c r="E3778" s="5" t="n">
        <v>2</v>
      </c>
      <c r="F3778" s="5" t="n">
        <v>79289.74000000001</v>
      </c>
      <c r="G3778" s="5" t="n">
        <v>21349.97069</v>
      </c>
      <c r="H3778" s="5" t="n">
        <v>12810.21726</v>
      </c>
      <c r="I3778" s="5" t="n">
        <v>4354.53</v>
      </c>
      <c r="J3778" s="5" t="inlineStr">
        <is>
          <t>NORMAL</t>
        </is>
      </c>
    </row>
    <row r="3779">
      <c r="A3779" s="5" t="n">
        <v>299.817</v>
      </c>
      <c r="B3779" s="5" t="n">
        <v>0.65</v>
      </c>
      <c r="C3779" s="5" t="n">
        <v>302.591</v>
      </c>
      <c r="D3779" s="5" t="n">
        <v>1.42</v>
      </c>
      <c r="E3779" s="5" t="n">
        <v>2</v>
      </c>
      <c r="F3779" s="5" t="n">
        <v>101352.97</v>
      </c>
      <c r="G3779" s="5" t="n">
        <v>21899.73623</v>
      </c>
      <c r="H3779" s="5" t="n">
        <v>13799.30849</v>
      </c>
      <c r="I3779" s="5" t="n">
        <v>3989.519</v>
      </c>
      <c r="J3779" s="5" t="inlineStr">
        <is>
          <t>NORMAL</t>
        </is>
      </c>
    </row>
    <row r="3780">
      <c r="A3780" s="5" t="n">
        <v>299.817</v>
      </c>
      <c r="B3780" s="5" t="n">
        <v>0.65</v>
      </c>
      <c r="C3780" s="5" t="n">
        <v>302.591</v>
      </c>
      <c r="D3780" s="5" t="n">
        <v>1.42</v>
      </c>
      <c r="E3780" s="5" t="n">
        <v>2</v>
      </c>
      <c r="F3780" s="5" t="n">
        <v>106868.78</v>
      </c>
      <c r="G3780" s="5" t="n">
        <v>21821.68816</v>
      </c>
      <c r="H3780" s="5" t="n">
        <v>13604.90606</v>
      </c>
      <c r="I3780" s="5" t="n">
        <v>3915.528</v>
      </c>
      <c r="J3780" s="5" t="inlineStr">
        <is>
          <t>NORMAL</t>
        </is>
      </c>
    </row>
    <row r="3781">
      <c r="A3781" s="5" t="n">
        <v>299.817</v>
      </c>
      <c r="B3781" s="5" t="n">
        <v>0.65</v>
      </c>
      <c r="C3781" s="5" t="n">
        <v>305.368</v>
      </c>
      <c r="D3781" s="5" t="n">
        <v>0.5</v>
      </c>
      <c r="E3781" s="5" t="n">
        <v>1</v>
      </c>
      <c r="F3781" s="5" t="n">
        <v>57226.51</v>
      </c>
      <c r="G3781" s="5" t="n">
        <v>15755.18757</v>
      </c>
      <c r="H3781" s="5" t="n">
        <v>4998.97922</v>
      </c>
      <c r="I3781" s="5" t="n">
        <v>3288.033</v>
      </c>
      <c r="J3781" s="5" t="inlineStr">
        <is>
          <t>NORMAL</t>
        </is>
      </c>
    </row>
    <row r="3782">
      <c r="A3782" s="5" t="n">
        <v>299.817</v>
      </c>
      <c r="B3782" s="5" t="n">
        <v>0.65</v>
      </c>
      <c r="C3782" s="5" t="n">
        <v>305.368</v>
      </c>
      <c r="D3782" s="5" t="n">
        <v>0.5</v>
      </c>
      <c r="E3782" s="5" t="n">
        <v>1</v>
      </c>
      <c r="F3782" s="5" t="n">
        <v>79289.74000000001</v>
      </c>
      <c r="G3782" s="5" t="n">
        <v>16059.81829</v>
      </c>
      <c r="H3782" s="5" t="n">
        <v>6324.067365</v>
      </c>
      <c r="I3782" s="5" t="n">
        <v>2868.527</v>
      </c>
      <c r="J3782" s="5" t="inlineStr">
        <is>
          <t>NORMAL</t>
        </is>
      </c>
    </row>
    <row r="3783">
      <c r="A3783" s="5" t="n">
        <v>299.817</v>
      </c>
      <c r="B3783" s="5" t="n">
        <v>0.65</v>
      </c>
      <c r="C3783" s="5" t="n">
        <v>305.368</v>
      </c>
      <c r="D3783" s="5" t="n">
        <v>0.5</v>
      </c>
      <c r="E3783" s="5" t="n">
        <v>1</v>
      </c>
      <c r="F3783" s="5" t="n">
        <v>101352.97</v>
      </c>
      <c r="G3783" s="5" t="n">
        <v>15980.86166</v>
      </c>
      <c r="H3783" s="5" t="n">
        <v>7179.929471</v>
      </c>
      <c r="I3783" s="5" t="n">
        <v>2651.151</v>
      </c>
      <c r="J3783" s="5" t="inlineStr">
        <is>
          <t>NORMAL</t>
        </is>
      </c>
    </row>
    <row r="3784">
      <c r="A3784" s="5" t="n">
        <v>299.817</v>
      </c>
      <c r="B3784" s="5" t="n">
        <v>0.65</v>
      </c>
      <c r="C3784" s="5" t="n">
        <v>305.368</v>
      </c>
      <c r="D3784" s="5" t="n">
        <v>0.5</v>
      </c>
      <c r="E3784" s="5" t="n">
        <v>1</v>
      </c>
      <c r="F3784" s="5" t="n">
        <v>106868.78</v>
      </c>
      <c r="G3784" s="5" t="n">
        <v>15825.99648</v>
      </c>
      <c r="H3784" s="5" t="n">
        <v>7382.336753</v>
      </c>
      <c r="I3784" s="5" t="n">
        <v>2614.176</v>
      </c>
      <c r="J3784" s="5" t="inlineStr">
        <is>
          <t>NORMAL</t>
        </is>
      </c>
    </row>
    <row r="3785">
      <c r="A3785" s="5" t="n">
        <v>299.817</v>
      </c>
      <c r="B3785" s="5" t="n">
        <v>0.65</v>
      </c>
      <c r="C3785" s="5" t="n">
        <v>305.368</v>
      </c>
      <c r="D3785" s="5" t="n">
        <v>0.5</v>
      </c>
      <c r="E3785" s="5" t="n">
        <v>2</v>
      </c>
      <c r="F3785" s="5" t="n">
        <v>57226.51</v>
      </c>
      <c r="G3785" s="5" t="n">
        <v>19676.43611</v>
      </c>
      <c r="H3785" s="5" t="n">
        <v>6557.565862</v>
      </c>
      <c r="I3785" s="5" t="n">
        <v>4993.249</v>
      </c>
      <c r="J3785" s="5" t="inlineStr">
        <is>
          <t>NORMAL</t>
        </is>
      </c>
    </row>
    <row r="3786">
      <c r="A3786" s="5" t="n">
        <v>299.817</v>
      </c>
      <c r="B3786" s="5" t="n">
        <v>0.65</v>
      </c>
      <c r="C3786" s="5" t="n">
        <v>305.368</v>
      </c>
      <c r="D3786" s="5" t="n">
        <v>0.5</v>
      </c>
      <c r="E3786" s="5" t="n">
        <v>2</v>
      </c>
      <c r="F3786" s="5" t="n">
        <v>79289.74000000001</v>
      </c>
      <c r="G3786" s="5" t="n">
        <v>20143.11254</v>
      </c>
      <c r="H3786" s="5" t="n">
        <v>7752.31858</v>
      </c>
      <c r="I3786" s="5" t="n">
        <v>4252.401</v>
      </c>
      <c r="J3786" s="5" t="inlineStr">
        <is>
          <t>NORMAL</t>
        </is>
      </c>
    </row>
    <row r="3787">
      <c r="A3787" s="5" t="n">
        <v>299.817</v>
      </c>
      <c r="B3787" s="5" t="n">
        <v>0.65</v>
      </c>
      <c r="C3787" s="5" t="n">
        <v>305.368</v>
      </c>
      <c r="D3787" s="5" t="n">
        <v>0.5</v>
      </c>
      <c r="E3787" s="5" t="n">
        <v>2</v>
      </c>
      <c r="F3787" s="5" t="n">
        <v>101352.97</v>
      </c>
      <c r="G3787" s="5" t="n">
        <v>19978.48769</v>
      </c>
      <c r="H3787" s="5" t="n">
        <v>8671.602647</v>
      </c>
      <c r="I3787" s="5" t="n">
        <v>3875.972</v>
      </c>
      <c r="J3787" s="5" t="inlineStr">
        <is>
          <t>NORMAL</t>
        </is>
      </c>
    </row>
    <row r="3788">
      <c r="A3788" s="5" t="n">
        <v>299.817</v>
      </c>
      <c r="B3788" s="5" t="n">
        <v>0.65</v>
      </c>
      <c r="C3788" s="5" t="n">
        <v>305.368</v>
      </c>
      <c r="D3788" s="5" t="n">
        <v>0.5</v>
      </c>
      <c r="E3788" s="5" t="n">
        <v>2</v>
      </c>
      <c r="F3788" s="5" t="n">
        <v>106868.78</v>
      </c>
      <c r="G3788" s="5" t="n">
        <v>19783.55803</v>
      </c>
      <c r="H3788" s="5" t="n">
        <v>8809.420555000001</v>
      </c>
      <c r="I3788" s="5" t="n">
        <v>3804.465</v>
      </c>
      <c r="J3788" s="5" t="inlineStr">
        <is>
          <t>NORMAL</t>
        </is>
      </c>
    </row>
    <row r="3789">
      <c r="A3789" s="5" t="n">
        <v>299.817</v>
      </c>
      <c r="B3789" s="5" t="n">
        <v>0.65</v>
      </c>
      <c r="C3789" s="5" t="n">
        <v>305.368</v>
      </c>
      <c r="D3789" s="5" t="n">
        <v>0.8</v>
      </c>
      <c r="E3789" s="5" t="n">
        <v>1</v>
      </c>
      <c r="F3789" s="5" t="n">
        <v>57226.51</v>
      </c>
      <c r="G3789" s="5" t="n">
        <v>16408.55803</v>
      </c>
      <c r="H3789" s="5" t="n">
        <v>7173.559034</v>
      </c>
      <c r="I3789" s="5" t="n">
        <v>3327.184</v>
      </c>
      <c r="J3789" s="5" t="inlineStr">
        <is>
          <t>NORMAL</t>
        </is>
      </c>
    </row>
    <row r="3790">
      <c r="A3790" s="5" t="n">
        <v>299.817</v>
      </c>
      <c r="B3790" s="5" t="n">
        <v>0.65</v>
      </c>
      <c r="C3790" s="5" t="n">
        <v>305.368</v>
      </c>
      <c r="D3790" s="5" t="n">
        <v>0.8</v>
      </c>
      <c r="E3790" s="5" t="n">
        <v>1</v>
      </c>
      <c r="F3790" s="5" t="n">
        <v>79289.74000000001</v>
      </c>
      <c r="G3790" s="5" t="n">
        <v>17043.75733</v>
      </c>
      <c r="H3790" s="5" t="n">
        <v>8109.147036</v>
      </c>
      <c r="I3790" s="5" t="n">
        <v>2891.288</v>
      </c>
      <c r="J3790" s="5" t="inlineStr">
        <is>
          <t>NORMAL</t>
        </is>
      </c>
    </row>
    <row r="3791">
      <c r="A3791" s="5" t="n">
        <v>299.817</v>
      </c>
      <c r="B3791" s="5" t="n">
        <v>0.65</v>
      </c>
      <c r="C3791" s="5" t="n">
        <v>305.368</v>
      </c>
      <c r="D3791" s="5" t="n">
        <v>0.8</v>
      </c>
      <c r="E3791" s="5" t="n">
        <v>1</v>
      </c>
      <c r="F3791" s="5" t="n">
        <v>101352.97</v>
      </c>
      <c r="G3791" s="5" t="n">
        <v>17241.67644</v>
      </c>
      <c r="H3791" s="5" t="n">
        <v>8705.339674000001</v>
      </c>
      <c r="I3791" s="5" t="n">
        <v>2659.725</v>
      </c>
      <c r="J3791" s="5" t="inlineStr">
        <is>
          <t>NORMAL</t>
        </is>
      </c>
    </row>
    <row r="3792">
      <c r="A3792" s="5" t="n">
        <v>299.817</v>
      </c>
      <c r="B3792" s="5" t="n">
        <v>0.65</v>
      </c>
      <c r="C3792" s="5" t="n">
        <v>305.368</v>
      </c>
      <c r="D3792" s="5" t="n">
        <v>0.8</v>
      </c>
      <c r="E3792" s="5" t="n">
        <v>1</v>
      </c>
      <c r="F3792" s="5" t="n">
        <v>106868.78</v>
      </c>
      <c r="G3792" s="5" t="n">
        <v>17126.26026</v>
      </c>
      <c r="H3792" s="5" t="n">
        <v>9110.759427000001</v>
      </c>
      <c r="I3792" s="5" t="n">
        <v>2619.378</v>
      </c>
      <c r="J3792" s="5" t="inlineStr">
        <is>
          <t>NORMAL</t>
        </is>
      </c>
    </row>
    <row r="3793">
      <c r="A3793" s="5" t="n">
        <v>299.817</v>
      </c>
      <c r="B3793" s="5" t="n">
        <v>0.65</v>
      </c>
      <c r="C3793" s="5" t="n">
        <v>305.368</v>
      </c>
      <c r="D3793" s="5" t="n">
        <v>0.8</v>
      </c>
      <c r="E3793" s="5" t="n">
        <v>2</v>
      </c>
      <c r="F3793" s="5" t="n">
        <v>57226.51</v>
      </c>
      <c r="G3793" s="5" t="n">
        <v>20572.97773</v>
      </c>
      <c r="H3793" s="5" t="n">
        <v>6351.454267</v>
      </c>
      <c r="I3793" s="5" t="n">
        <v>5121.044</v>
      </c>
      <c r="J3793" s="5" t="inlineStr">
        <is>
          <t>NORMAL</t>
        </is>
      </c>
    </row>
    <row r="3794">
      <c r="A3794" s="5" t="n">
        <v>299.817</v>
      </c>
      <c r="B3794" s="5" t="n">
        <v>0.65</v>
      </c>
      <c r="C3794" s="5" t="n">
        <v>305.368</v>
      </c>
      <c r="D3794" s="5" t="n">
        <v>0.8</v>
      </c>
      <c r="E3794" s="5" t="n">
        <v>2</v>
      </c>
      <c r="F3794" s="5" t="n">
        <v>79289.74000000001</v>
      </c>
      <c r="G3794" s="5" t="n">
        <v>21595.10551</v>
      </c>
      <c r="H3794" s="5" t="n">
        <v>8350.071472</v>
      </c>
      <c r="I3794" s="5" t="n">
        <v>4375.719</v>
      </c>
      <c r="J3794" s="5" t="inlineStr">
        <is>
          <t>NORMAL</t>
        </is>
      </c>
    </row>
    <row r="3795">
      <c r="A3795" s="5" t="n">
        <v>299.817</v>
      </c>
      <c r="B3795" s="5" t="n">
        <v>0.65</v>
      </c>
      <c r="C3795" s="5" t="n">
        <v>305.368</v>
      </c>
      <c r="D3795" s="5" t="n">
        <v>0.8</v>
      </c>
      <c r="E3795" s="5" t="n">
        <v>2</v>
      </c>
      <c r="F3795" s="5" t="n">
        <v>101352.97</v>
      </c>
      <c r="G3795" s="5" t="n">
        <v>21889.18523</v>
      </c>
      <c r="H3795" s="5" t="n">
        <v>9540.510828</v>
      </c>
      <c r="I3795" s="5" t="n">
        <v>3989.45</v>
      </c>
      <c r="J3795" s="5" t="inlineStr">
        <is>
          <t>NORMAL</t>
        </is>
      </c>
    </row>
    <row r="3796">
      <c r="A3796" s="5" t="n">
        <v>299.817</v>
      </c>
      <c r="B3796" s="5" t="n">
        <v>0.65</v>
      </c>
      <c r="C3796" s="5" t="n">
        <v>305.368</v>
      </c>
      <c r="D3796" s="5" t="n">
        <v>0.8</v>
      </c>
      <c r="E3796" s="5" t="n">
        <v>2</v>
      </c>
      <c r="F3796" s="5" t="n">
        <v>106868.78</v>
      </c>
      <c r="G3796" s="5" t="n">
        <v>21750.02931</v>
      </c>
      <c r="H3796" s="5" t="n">
        <v>10170.70521</v>
      </c>
      <c r="I3796" s="5" t="n">
        <v>3912.315</v>
      </c>
      <c r="J3796" s="5" t="inlineStr">
        <is>
          <t>NORMAL</t>
        </is>
      </c>
    </row>
    <row r="3797">
      <c r="A3797" s="5" t="n">
        <v>299.817</v>
      </c>
      <c r="B3797" s="5" t="n">
        <v>0.65</v>
      </c>
      <c r="C3797" s="5" t="n">
        <v>305.368</v>
      </c>
      <c r="D3797" s="5" t="n">
        <v>1.11</v>
      </c>
      <c r="E3797" s="5" t="n">
        <v>1</v>
      </c>
      <c r="F3797" s="5" t="n">
        <v>57226.51</v>
      </c>
      <c r="G3797" s="5" t="n">
        <v>16730.56858</v>
      </c>
      <c r="H3797" s="5" t="n">
        <v>9355.349147999999</v>
      </c>
      <c r="I3797" s="5" t="n">
        <v>3346.71</v>
      </c>
      <c r="J3797" s="5" t="inlineStr">
        <is>
          <t>NORMAL</t>
        </is>
      </c>
    </row>
    <row r="3798">
      <c r="A3798" s="5" t="n">
        <v>299.817</v>
      </c>
      <c r="B3798" s="5" t="n">
        <v>0.65</v>
      </c>
      <c r="C3798" s="5" t="n">
        <v>305.368</v>
      </c>
      <c r="D3798" s="5" t="n">
        <v>1.11</v>
      </c>
      <c r="E3798" s="5" t="n">
        <v>1</v>
      </c>
      <c r="F3798" s="5" t="n">
        <v>79289.74000000001</v>
      </c>
      <c r="G3798" s="5" t="n">
        <v>17533.58734</v>
      </c>
      <c r="H3798" s="5" t="n">
        <v>10342.11636</v>
      </c>
      <c r="I3798" s="5" t="n">
        <v>2905.28</v>
      </c>
      <c r="J3798" s="5" t="inlineStr">
        <is>
          <t>NORMAL</t>
        </is>
      </c>
    </row>
    <row r="3799">
      <c r="A3799" s="5" t="n">
        <v>299.817</v>
      </c>
      <c r="B3799" s="5" t="n">
        <v>0.65</v>
      </c>
      <c r="C3799" s="5" t="n">
        <v>305.368</v>
      </c>
      <c r="D3799" s="5" t="n">
        <v>1.11</v>
      </c>
      <c r="E3799" s="5" t="n">
        <v>1</v>
      </c>
      <c r="F3799" s="5" t="n">
        <v>101352.97</v>
      </c>
      <c r="G3799" s="5" t="n">
        <v>17864.94725</v>
      </c>
      <c r="H3799" s="5" t="n">
        <v>10883.02216</v>
      </c>
      <c r="I3799" s="5" t="n">
        <v>2665.71</v>
      </c>
      <c r="J3799" s="5" t="inlineStr">
        <is>
          <t>NORMAL</t>
        </is>
      </c>
    </row>
    <row r="3800">
      <c r="A3800" s="5" t="n">
        <v>299.817</v>
      </c>
      <c r="B3800" s="5" t="n">
        <v>0.65</v>
      </c>
      <c r="C3800" s="5" t="n">
        <v>305.368</v>
      </c>
      <c r="D3800" s="5" t="n">
        <v>1.11</v>
      </c>
      <c r="E3800" s="5" t="n">
        <v>1</v>
      </c>
      <c r="F3800" s="5" t="n">
        <v>106868.78</v>
      </c>
      <c r="G3800" s="5" t="n">
        <v>17764.4197</v>
      </c>
      <c r="H3800" s="5" t="n">
        <v>10586.22628</v>
      </c>
      <c r="I3800" s="5" t="n">
        <v>2622.406</v>
      </c>
      <c r="J3800" s="5" t="inlineStr">
        <is>
          <t>NORMAL</t>
        </is>
      </c>
    </row>
    <row r="3801">
      <c r="A3801" s="5" t="n">
        <v>299.817</v>
      </c>
      <c r="B3801" s="5" t="n">
        <v>0.65</v>
      </c>
      <c r="C3801" s="5" t="n">
        <v>305.368</v>
      </c>
      <c r="D3801" s="5" t="n">
        <v>1.11</v>
      </c>
      <c r="E3801" s="5" t="n">
        <v>2</v>
      </c>
      <c r="F3801" s="5" t="n">
        <v>57226.51</v>
      </c>
      <c r="G3801" s="5" t="n">
        <v>21007.64947</v>
      </c>
      <c r="H3801" s="5" t="n">
        <v>10444.94029</v>
      </c>
      <c r="I3801" s="5" t="n">
        <v>5184.87</v>
      </c>
      <c r="J3801" s="5" t="inlineStr">
        <is>
          <t>NORMAL</t>
        </is>
      </c>
    </row>
    <row r="3802">
      <c r="A3802" s="5" t="n">
        <v>299.817</v>
      </c>
      <c r="B3802" s="5" t="n">
        <v>0.65</v>
      </c>
      <c r="C3802" s="5" t="n">
        <v>305.368</v>
      </c>
      <c r="D3802" s="5" t="n">
        <v>1.11</v>
      </c>
      <c r="E3802" s="5" t="n">
        <v>2</v>
      </c>
      <c r="F3802" s="5" t="n">
        <v>79289.74000000001</v>
      </c>
      <c r="G3802" s="5" t="n">
        <v>22295.13482</v>
      </c>
      <c r="H3802" s="5" t="n">
        <v>11371.63351</v>
      </c>
      <c r="I3802" s="5" t="n">
        <v>4437.506</v>
      </c>
      <c r="J3802" s="5" t="inlineStr">
        <is>
          <t>NORMAL</t>
        </is>
      </c>
    </row>
    <row r="3803">
      <c r="A3803" s="5" t="n">
        <v>299.817</v>
      </c>
      <c r="B3803" s="5" t="n">
        <v>0.65</v>
      </c>
      <c r="C3803" s="5" t="n">
        <v>305.368</v>
      </c>
      <c r="D3803" s="5" t="n">
        <v>1.11</v>
      </c>
      <c r="E3803" s="5" t="n">
        <v>2</v>
      </c>
      <c r="F3803" s="5" t="n">
        <v>101352.97</v>
      </c>
      <c r="G3803" s="5" t="n">
        <v>22807.034</v>
      </c>
      <c r="H3803" s="5" t="n">
        <v>11925.38755</v>
      </c>
      <c r="I3803" s="5" t="n">
        <v>4044.1</v>
      </c>
      <c r="J3803" s="5" t="inlineStr">
        <is>
          <t>NORMAL</t>
        </is>
      </c>
    </row>
    <row r="3804">
      <c r="A3804" s="5" t="n">
        <v>299.817</v>
      </c>
      <c r="B3804" s="5" t="n">
        <v>0.65</v>
      </c>
      <c r="C3804" s="5" t="n">
        <v>305.368</v>
      </c>
      <c r="D3804" s="5" t="n">
        <v>1.11</v>
      </c>
      <c r="E3804" s="5" t="n">
        <v>2</v>
      </c>
      <c r="F3804" s="5" t="n">
        <v>106868.78</v>
      </c>
      <c r="G3804" s="5" t="n">
        <v>22708.52872</v>
      </c>
      <c r="H3804" s="5" t="n">
        <v>12159.23629</v>
      </c>
      <c r="I3804" s="5" t="n">
        <v>3966.369</v>
      </c>
      <c r="J3804" s="5" t="inlineStr">
        <is>
          <t>NORMAL</t>
        </is>
      </c>
    </row>
    <row r="3805">
      <c r="A3805" s="5" t="n">
        <v>299.817</v>
      </c>
      <c r="B3805" s="5" t="n">
        <v>0.65</v>
      </c>
      <c r="C3805" s="5" t="n">
        <v>305.368</v>
      </c>
      <c r="D3805" s="5" t="n">
        <v>1.42</v>
      </c>
      <c r="E3805" s="5" t="n">
        <v>1</v>
      </c>
      <c r="F3805" s="5" t="n">
        <v>57226.51</v>
      </c>
      <c r="G3805" s="5" t="n">
        <v>16930.50996</v>
      </c>
      <c r="H3805" s="5" t="n">
        <v>11300.67521</v>
      </c>
      <c r="I3805" s="5" t="n">
        <v>3359.12</v>
      </c>
      <c r="J3805" s="5" t="inlineStr">
        <is>
          <t>NORMAL</t>
        </is>
      </c>
    </row>
    <row r="3806">
      <c r="A3806" s="5" t="n">
        <v>299.817</v>
      </c>
      <c r="B3806" s="5" t="n">
        <v>0.65</v>
      </c>
      <c r="C3806" s="5" t="n">
        <v>305.368</v>
      </c>
      <c r="D3806" s="5" t="n">
        <v>1.42</v>
      </c>
      <c r="E3806" s="5" t="n">
        <v>1</v>
      </c>
      <c r="F3806" s="5" t="n">
        <v>79289.74000000001</v>
      </c>
      <c r="G3806" s="5" t="n">
        <v>17830.65651</v>
      </c>
      <c r="H3806" s="5" t="n">
        <v>11471.0854</v>
      </c>
      <c r="I3806" s="5" t="n">
        <v>2913.02</v>
      </c>
      <c r="J3806" s="5" t="inlineStr">
        <is>
          <t>NORMAL</t>
        </is>
      </c>
    </row>
    <row r="3807">
      <c r="A3807" s="5" t="n">
        <v>299.817</v>
      </c>
      <c r="B3807" s="5" t="n">
        <v>0.65</v>
      </c>
      <c r="C3807" s="5" t="n">
        <v>305.368</v>
      </c>
      <c r="D3807" s="5" t="n">
        <v>1.42</v>
      </c>
      <c r="E3807" s="5" t="n">
        <v>1</v>
      </c>
      <c r="F3807" s="5" t="n">
        <v>101352.97</v>
      </c>
      <c r="G3807" s="5" t="n">
        <v>18248.76905</v>
      </c>
      <c r="H3807" s="5" t="n">
        <v>12162.4396</v>
      </c>
      <c r="I3807" s="5" t="n">
        <v>2669.084</v>
      </c>
      <c r="J3807" s="5" t="inlineStr">
        <is>
          <t>NORMAL</t>
        </is>
      </c>
    </row>
    <row r="3808">
      <c r="A3808" s="5" t="n">
        <v>299.817</v>
      </c>
      <c r="B3808" s="5" t="n">
        <v>0.65</v>
      </c>
      <c r="C3808" s="5" t="n">
        <v>305.368</v>
      </c>
      <c r="D3808" s="5" t="n">
        <v>1.42</v>
      </c>
      <c r="E3808" s="5" t="n">
        <v>1</v>
      </c>
      <c r="F3808" s="5" t="n">
        <v>106868.78</v>
      </c>
      <c r="G3808" s="5" t="n">
        <v>18162.51465</v>
      </c>
      <c r="H3808" s="5" t="n">
        <v>12584.82457</v>
      </c>
      <c r="I3808" s="5" t="n">
        <v>2624.495</v>
      </c>
      <c r="J3808" s="5" t="inlineStr">
        <is>
          <t>NORMAL</t>
        </is>
      </c>
    </row>
    <row r="3809">
      <c r="A3809" s="5" t="n">
        <v>299.817</v>
      </c>
      <c r="B3809" s="5" t="n">
        <v>0.65</v>
      </c>
      <c r="C3809" s="5" t="n">
        <v>305.368</v>
      </c>
      <c r="D3809" s="5" t="n">
        <v>1.42</v>
      </c>
      <c r="E3809" s="5" t="n">
        <v>2</v>
      </c>
      <c r="F3809" s="5" t="n">
        <v>57226.51</v>
      </c>
      <c r="G3809" s="5" t="n">
        <v>21281.3306</v>
      </c>
      <c r="H3809" s="5" t="n">
        <v>12250.61924</v>
      </c>
      <c r="I3809" s="5" t="n">
        <v>5225.6</v>
      </c>
      <c r="J3809" s="5" t="inlineStr">
        <is>
          <t>NORMAL</t>
        </is>
      </c>
    </row>
    <row r="3810">
      <c r="A3810" s="5" t="n">
        <v>299.817</v>
      </c>
      <c r="B3810" s="5" t="n">
        <v>0.65</v>
      </c>
      <c r="C3810" s="5" t="n">
        <v>305.368</v>
      </c>
      <c r="D3810" s="5" t="n">
        <v>1.42</v>
      </c>
      <c r="E3810" s="5" t="n">
        <v>2</v>
      </c>
      <c r="F3810" s="5" t="n">
        <v>79289.74000000001</v>
      </c>
      <c r="G3810" s="5" t="n">
        <v>22725.49824</v>
      </c>
      <c r="H3810" s="5" t="n">
        <v>13224.42194</v>
      </c>
      <c r="I3810" s="5" t="n">
        <v>4476.2</v>
      </c>
      <c r="J3810" s="5" t="inlineStr">
        <is>
          <t>NORMAL</t>
        </is>
      </c>
    </row>
    <row r="3811">
      <c r="A3811" s="5" t="n">
        <v>299.817</v>
      </c>
      <c r="B3811" s="5" t="n">
        <v>0.65</v>
      </c>
      <c r="C3811" s="5" t="n">
        <v>305.368</v>
      </c>
      <c r="D3811" s="5" t="n">
        <v>1.42</v>
      </c>
      <c r="E3811" s="5" t="n">
        <v>2</v>
      </c>
      <c r="F3811" s="5" t="n">
        <v>101352.97</v>
      </c>
      <c r="G3811" s="5" t="n">
        <v>23381.74091</v>
      </c>
      <c r="H3811" s="5" t="n">
        <v>14051.02339</v>
      </c>
      <c r="I3811" s="5" t="n">
        <v>4082.675</v>
      </c>
      <c r="J3811" s="5" t="inlineStr">
        <is>
          <t>NORMAL</t>
        </is>
      </c>
    </row>
    <row r="3812">
      <c r="A3812" s="5" t="n">
        <v>299.817</v>
      </c>
      <c r="B3812" s="5" t="n">
        <v>0.65</v>
      </c>
      <c r="C3812" s="5" t="n">
        <v>305.368</v>
      </c>
      <c r="D3812" s="5" t="n">
        <v>1.42</v>
      </c>
      <c r="E3812" s="5" t="n">
        <v>2</v>
      </c>
      <c r="F3812" s="5" t="n">
        <v>106868.78</v>
      </c>
      <c r="G3812" s="5" t="n">
        <v>23303.8687</v>
      </c>
      <c r="H3812" s="5" t="n">
        <v>13758.44095</v>
      </c>
      <c r="I3812" s="5" t="n">
        <v>4001.423</v>
      </c>
      <c r="J3812" s="5" t="inlineStr">
        <is>
          <t>NORMAL</t>
        </is>
      </c>
    </row>
    <row r="3813">
      <c r="A3813" s="5" t="n">
        <v>299.817</v>
      </c>
      <c r="B3813" s="5" t="n">
        <v>0.75</v>
      </c>
      <c r="C3813" s="5" t="n">
        <v>288.706</v>
      </c>
      <c r="D3813" s="5" t="n">
        <v>0.5</v>
      </c>
      <c r="E3813" s="5" t="n">
        <v>1</v>
      </c>
      <c r="F3813" s="5" t="n">
        <v>57226.51</v>
      </c>
      <c r="G3813" s="5" t="n">
        <v>10312.98359</v>
      </c>
      <c r="H3813" s="5" t="n">
        <v>4752.903494</v>
      </c>
      <c r="I3813" s="5" t="n">
        <v>3023.466</v>
      </c>
      <c r="J3813" s="5" t="inlineStr">
        <is>
          <t>NORMAL</t>
        </is>
      </c>
    </row>
    <row r="3814">
      <c r="A3814" s="5" t="n">
        <v>299.817</v>
      </c>
      <c r="B3814" s="5" t="n">
        <v>0.75</v>
      </c>
      <c r="C3814" s="5" t="n">
        <v>288.706</v>
      </c>
      <c r="D3814" s="5" t="n">
        <v>0.5</v>
      </c>
      <c r="E3814" s="5" t="n">
        <v>1</v>
      </c>
      <c r="F3814" s="5" t="n">
        <v>79289.74000000001</v>
      </c>
      <c r="G3814" s="5" t="n">
        <v>10266.85229</v>
      </c>
      <c r="H3814" s="5" t="n">
        <v>5465.035205</v>
      </c>
      <c r="I3814" s="5" t="n">
        <v>2773.652</v>
      </c>
      <c r="J3814" s="5" t="inlineStr">
        <is>
          <t>NORMAL</t>
        </is>
      </c>
    </row>
    <row r="3815">
      <c r="A3815" s="5" t="n">
        <v>299.817</v>
      </c>
      <c r="B3815" s="5" t="n">
        <v>0.75</v>
      </c>
      <c r="C3815" s="5" t="n">
        <v>288.706</v>
      </c>
      <c r="D3815" s="5" t="n">
        <v>0.5</v>
      </c>
      <c r="E3815" s="5" t="n">
        <v>1</v>
      </c>
      <c r="F3815" s="5" t="n">
        <v>101352.97</v>
      </c>
      <c r="G3815" s="5" t="n">
        <v>10132.47362</v>
      </c>
      <c r="H3815" s="5" t="n">
        <v>5964.57179</v>
      </c>
      <c r="I3815" s="5" t="n">
        <v>2651.57</v>
      </c>
      <c r="J3815" s="5" t="inlineStr">
        <is>
          <t>NORMAL</t>
        </is>
      </c>
    </row>
    <row r="3816">
      <c r="A3816" s="5" t="n">
        <v>299.817</v>
      </c>
      <c r="B3816" s="5" t="n">
        <v>0.75</v>
      </c>
      <c r="C3816" s="5" t="n">
        <v>288.706</v>
      </c>
      <c r="D3816" s="5" t="n">
        <v>0.5</v>
      </c>
      <c r="E3816" s="5" t="n">
        <v>1</v>
      </c>
      <c r="F3816" s="5" t="n">
        <v>106868.78</v>
      </c>
      <c r="G3816" s="5" t="n">
        <v>10000.29308</v>
      </c>
      <c r="H3816" s="5" t="n">
        <v>6012.196202</v>
      </c>
      <c r="I3816" s="5" t="n">
        <v>2631.4704</v>
      </c>
      <c r="J3816" s="5" t="inlineStr">
        <is>
          <t>NORMAL</t>
        </is>
      </c>
    </row>
    <row r="3817">
      <c r="A3817" s="5" t="n">
        <v>299.817</v>
      </c>
      <c r="B3817" s="5" t="n">
        <v>0.75</v>
      </c>
      <c r="C3817" s="5" t="n">
        <v>288.706</v>
      </c>
      <c r="D3817" s="5" t="n">
        <v>0.5</v>
      </c>
      <c r="E3817" s="5" t="n">
        <v>2</v>
      </c>
      <c r="F3817" s="5" t="n">
        <v>57226.51</v>
      </c>
      <c r="G3817" s="5" t="n">
        <v>13228.54631</v>
      </c>
      <c r="H3817" s="5" t="n">
        <v>5916.745135</v>
      </c>
      <c r="I3817" s="5" t="n">
        <v>4179.177</v>
      </c>
      <c r="J3817" s="5" t="inlineStr">
        <is>
          <t>NORMAL</t>
        </is>
      </c>
    </row>
    <row r="3818">
      <c r="A3818" s="5" t="n">
        <v>299.817</v>
      </c>
      <c r="B3818" s="5" t="n">
        <v>0.75</v>
      </c>
      <c r="C3818" s="5" t="n">
        <v>288.706</v>
      </c>
      <c r="D3818" s="5" t="n">
        <v>0.5</v>
      </c>
      <c r="E3818" s="5" t="n">
        <v>2</v>
      </c>
      <c r="F3818" s="5" t="n">
        <v>79289.74000000001</v>
      </c>
      <c r="G3818" s="5" t="n">
        <v>13100.3517</v>
      </c>
      <c r="H3818" s="5" t="n">
        <v>6865.082104</v>
      </c>
      <c r="I3818" s="5" t="n">
        <v>3728.325</v>
      </c>
      <c r="J3818" s="5" t="inlineStr">
        <is>
          <t>NORMAL</t>
        </is>
      </c>
    </row>
    <row r="3819">
      <c r="A3819" s="5" t="n">
        <v>299.817</v>
      </c>
      <c r="B3819" s="5" t="n">
        <v>0.75</v>
      </c>
      <c r="C3819" s="5" t="n">
        <v>288.706</v>
      </c>
      <c r="D3819" s="5" t="n">
        <v>0.5</v>
      </c>
      <c r="E3819" s="5" t="n">
        <v>2</v>
      </c>
      <c r="F3819" s="5" t="n">
        <v>101352.97</v>
      </c>
      <c r="G3819" s="5" t="n">
        <v>12883.49941</v>
      </c>
      <c r="H3819" s="5" t="n">
        <v>7530.353873</v>
      </c>
      <c r="I3819" s="5" t="n">
        <v>3507.629</v>
      </c>
      <c r="J3819" s="5" t="inlineStr">
        <is>
          <t>NORMAL</t>
        </is>
      </c>
    </row>
    <row r="3820">
      <c r="A3820" s="5" t="n">
        <v>299.817</v>
      </c>
      <c r="B3820" s="5" t="n">
        <v>0.75</v>
      </c>
      <c r="C3820" s="5" t="n">
        <v>288.706</v>
      </c>
      <c r="D3820" s="5" t="n">
        <v>0.5</v>
      </c>
      <c r="E3820" s="5" t="n">
        <v>2</v>
      </c>
      <c r="F3820" s="5" t="n">
        <v>106868.78</v>
      </c>
      <c r="G3820" s="5" t="n">
        <v>12777.08089</v>
      </c>
      <c r="H3820" s="5" t="n">
        <v>7635.58354</v>
      </c>
      <c r="I3820" s="5" t="n">
        <v>3467.4467</v>
      </c>
      <c r="J3820" s="5" t="inlineStr">
        <is>
          <t>NORMAL</t>
        </is>
      </c>
    </row>
    <row r="3821">
      <c r="A3821" s="5" t="n">
        <v>299.817</v>
      </c>
      <c r="B3821" s="5" t="n">
        <v>0.75</v>
      </c>
      <c r="C3821" s="5" t="n">
        <v>288.706</v>
      </c>
      <c r="D3821" s="5" t="n">
        <v>0.8</v>
      </c>
      <c r="E3821" s="5" t="n">
        <v>1</v>
      </c>
      <c r="F3821" s="5" t="n">
        <v>57226.51</v>
      </c>
      <c r="G3821" s="5" t="n">
        <v>10975.87925</v>
      </c>
      <c r="H3821" s="5" t="n">
        <v>5495.414199</v>
      </c>
      <c r="I3821" s="5" t="n">
        <v>3050.524</v>
      </c>
      <c r="J3821" s="5" t="inlineStr">
        <is>
          <t>NORMAL</t>
        </is>
      </c>
    </row>
    <row r="3822">
      <c r="A3822" s="5" t="n">
        <v>299.817</v>
      </c>
      <c r="B3822" s="5" t="n">
        <v>0.75</v>
      </c>
      <c r="C3822" s="5" t="n">
        <v>288.706</v>
      </c>
      <c r="D3822" s="5" t="n">
        <v>0.8</v>
      </c>
      <c r="E3822" s="5" t="n">
        <v>1</v>
      </c>
      <c r="F3822" s="5" t="n">
        <v>79289.74000000001</v>
      </c>
      <c r="G3822" s="5" t="n">
        <v>11136.89918</v>
      </c>
      <c r="H3822" s="5" t="n">
        <v>6324.76755</v>
      </c>
      <c r="I3822" s="5" t="n">
        <v>2783.376</v>
      </c>
      <c r="J3822" s="5" t="inlineStr">
        <is>
          <t>NORMAL</t>
        </is>
      </c>
    </row>
    <row r="3823">
      <c r="A3823" s="5" t="n">
        <v>299.817</v>
      </c>
      <c r="B3823" s="5" t="n">
        <v>0.75</v>
      </c>
      <c r="C3823" s="5" t="n">
        <v>288.706</v>
      </c>
      <c r="D3823" s="5" t="n">
        <v>0.8</v>
      </c>
      <c r="E3823" s="5" t="n">
        <v>1</v>
      </c>
      <c r="F3823" s="5" t="n">
        <v>101352.97</v>
      </c>
      <c r="G3823" s="5" t="n">
        <v>11137.3388</v>
      </c>
      <c r="H3823" s="5" t="n">
        <v>6867.706326</v>
      </c>
      <c r="I3823" s="5" t="n">
        <v>2647.023</v>
      </c>
      <c r="J3823" s="5" t="inlineStr">
        <is>
          <t>NORMAL</t>
        </is>
      </c>
    </row>
    <row r="3824">
      <c r="A3824" s="5" t="n">
        <v>299.817</v>
      </c>
      <c r="B3824" s="5" t="n">
        <v>0.75</v>
      </c>
      <c r="C3824" s="5" t="n">
        <v>288.706</v>
      </c>
      <c r="D3824" s="5" t="n">
        <v>0.8</v>
      </c>
      <c r="E3824" s="5" t="n">
        <v>1</v>
      </c>
      <c r="F3824" s="5" t="n">
        <v>106868.78</v>
      </c>
      <c r="G3824" s="5" t="n">
        <v>11059.58382</v>
      </c>
      <c r="H3824" s="5" t="n">
        <v>6995.264184</v>
      </c>
      <c r="I3824" s="5" t="n">
        <v>2623.834</v>
      </c>
      <c r="J3824" s="5" t="inlineStr">
        <is>
          <t>NORMAL</t>
        </is>
      </c>
    </row>
    <row r="3825">
      <c r="A3825" s="5" t="n">
        <v>299.817</v>
      </c>
      <c r="B3825" s="5" t="n">
        <v>0.75</v>
      </c>
      <c r="C3825" s="5" t="n">
        <v>288.706</v>
      </c>
      <c r="D3825" s="5" t="n">
        <v>0.8</v>
      </c>
      <c r="E3825" s="5" t="n">
        <v>2</v>
      </c>
      <c r="F3825" s="5" t="n">
        <v>57226.51</v>
      </c>
      <c r="G3825" s="5" t="n">
        <v>14248.03634</v>
      </c>
      <c r="H3825" s="5" t="n">
        <v>6426.149351</v>
      </c>
      <c r="I3825" s="5" t="n">
        <v>4297.892</v>
      </c>
      <c r="J3825" s="5" t="inlineStr">
        <is>
          <t>NORMAL</t>
        </is>
      </c>
    </row>
    <row r="3826">
      <c r="A3826" s="5" t="n">
        <v>299.817</v>
      </c>
      <c r="B3826" s="5" t="n">
        <v>0.75</v>
      </c>
      <c r="C3826" s="5" t="n">
        <v>288.706</v>
      </c>
      <c r="D3826" s="5" t="n">
        <v>0.8</v>
      </c>
      <c r="E3826" s="5" t="n">
        <v>2</v>
      </c>
      <c r="F3826" s="5" t="n">
        <v>79289.74000000001</v>
      </c>
      <c r="G3826" s="5" t="n">
        <v>14493.05393</v>
      </c>
      <c r="H3826" s="5" t="n">
        <v>7691.449226</v>
      </c>
      <c r="I3826" s="5" t="n">
        <v>3824.129</v>
      </c>
      <c r="J3826" s="5" t="inlineStr">
        <is>
          <t>NORMAL</t>
        </is>
      </c>
    </row>
    <row r="3827">
      <c r="A3827" s="5" t="n">
        <v>299.817</v>
      </c>
      <c r="B3827" s="5" t="n">
        <v>0.75</v>
      </c>
      <c r="C3827" s="5" t="n">
        <v>288.706</v>
      </c>
      <c r="D3827" s="5" t="n">
        <v>0.8</v>
      </c>
      <c r="E3827" s="5" t="n">
        <v>2</v>
      </c>
      <c r="F3827" s="5" t="n">
        <v>101352.97</v>
      </c>
      <c r="G3827" s="5" t="n">
        <v>14469.0211</v>
      </c>
      <c r="H3827" s="5" t="n">
        <v>8522.181084</v>
      </c>
      <c r="I3827" s="5" t="n">
        <v>3584.317</v>
      </c>
      <c r="J3827" s="5" t="inlineStr">
        <is>
          <t>NORMAL</t>
        </is>
      </c>
    </row>
    <row r="3828">
      <c r="A3828" s="5" t="n">
        <v>299.817</v>
      </c>
      <c r="B3828" s="5" t="n">
        <v>0.75</v>
      </c>
      <c r="C3828" s="5" t="n">
        <v>288.706</v>
      </c>
      <c r="D3828" s="5" t="n">
        <v>0.8</v>
      </c>
      <c r="E3828" s="5" t="n">
        <v>2</v>
      </c>
      <c r="F3828" s="5" t="n">
        <v>106868.78</v>
      </c>
      <c r="G3828" s="5" t="n">
        <v>14313.48183</v>
      </c>
      <c r="H3828" s="5" t="n">
        <v>8715.021054000001</v>
      </c>
      <c r="I3828" s="5" t="n">
        <v>3536.888</v>
      </c>
      <c r="J3828" s="5" t="inlineStr">
        <is>
          <t>NORMAL</t>
        </is>
      </c>
    </row>
    <row r="3829">
      <c r="A3829" s="5" t="n">
        <v>299.817</v>
      </c>
      <c r="B3829" s="5" t="n">
        <v>0.75</v>
      </c>
      <c r="C3829" s="5" t="n">
        <v>288.706</v>
      </c>
      <c r="D3829" s="5" t="n">
        <v>1.11</v>
      </c>
      <c r="E3829" s="5" t="n">
        <v>1</v>
      </c>
      <c r="F3829" s="5" t="n">
        <v>57226.51</v>
      </c>
      <c r="G3829" s="5" t="n">
        <v>11293.49355</v>
      </c>
      <c r="H3829" s="5" t="n">
        <v>6701.468726</v>
      </c>
      <c r="I3829" s="5" t="n">
        <v>3064.11</v>
      </c>
      <c r="J3829" s="5" t="inlineStr">
        <is>
          <t>NORMAL</t>
        </is>
      </c>
    </row>
    <row r="3830">
      <c r="A3830" s="5" t="n">
        <v>299.817</v>
      </c>
      <c r="B3830" s="5" t="n">
        <v>0.75</v>
      </c>
      <c r="C3830" s="5" t="n">
        <v>288.706</v>
      </c>
      <c r="D3830" s="5" t="n">
        <v>1.11</v>
      </c>
      <c r="E3830" s="5" t="n">
        <v>1</v>
      </c>
      <c r="F3830" s="5" t="n">
        <v>79289.74000000001</v>
      </c>
      <c r="G3830" s="5" t="n">
        <v>11567.17468</v>
      </c>
      <c r="H3830" s="5" t="n">
        <v>7375.65856</v>
      </c>
      <c r="I3830" s="5" t="n">
        <v>2787.916</v>
      </c>
      <c r="J3830" s="5" t="inlineStr">
        <is>
          <t>NORMAL</t>
        </is>
      </c>
    </row>
    <row r="3831">
      <c r="A3831" s="5" t="n">
        <v>299.817</v>
      </c>
      <c r="B3831" s="5" t="n">
        <v>0.75</v>
      </c>
      <c r="C3831" s="5" t="n">
        <v>288.706</v>
      </c>
      <c r="D3831" s="5" t="n">
        <v>1.11</v>
      </c>
      <c r="E3831" s="5" t="n">
        <v>1</v>
      </c>
      <c r="F3831" s="5" t="n">
        <v>101352.97</v>
      </c>
      <c r="G3831" s="5" t="n">
        <v>11648.56389</v>
      </c>
      <c r="H3831" s="5" t="n">
        <v>7815.138001</v>
      </c>
      <c r="I3831" s="5" t="n">
        <v>2644.271</v>
      </c>
      <c r="J3831" s="5" t="inlineStr">
        <is>
          <t>NORMAL</t>
        </is>
      </c>
    </row>
    <row r="3832">
      <c r="A3832" s="5" t="n">
        <v>299.817</v>
      </c>
      <c r="B3832" s="5" t="n">
        <v>0.75</v>
      </c>
      <c r="C3832" s="5" t="n">
        <v>288.706</v>
      </c>
      <c r="D3832" s="5" t="n">
        <v>1.11</v>
      </c>
      <c r="E3832" s="5" t="n">
        <v>1</v>
      </c>
      <c r="F3832" s="5" t="n">
        <v>106868.78</v>
      </c>
      <c r="G3832" s="5" t="n">
        <v>11579.39625</v>
      </c>
      <c r="H3832" s="5" t="n">
        <v>7784.179652</v>
      </c>
      <c r="I3832" s="5" t="n">
        <v>2620.561</v>
      </c>
      <c r="J3832" s="5" t="inlineStr">
        <is>
          <t>NORMAL</t>
        </is>
      </c>
    </row>
    <row r="3833">
      <c r="A3833" s="5" t="n">
        <v>299.817</v>
      </c>
      <c r="B3833" s="5" t="n">
        <v>0.75</v>
      </c>
      <c r="C3833" s="5" t="n">
        <v>288.706</v>
      </c>
      <c r="D3833" s="5" t="n">
        <v>1.11</v>
      </c>
      <c r="E3833" s="5" t="n">
        <v>2</v>
      </c>
      <c r="F3833" s="5" t="n">
        <v>57226.51</v>
      </c>
      <c r="G3833" s="5" t="n">
        <v>14740.5041</v>
      </c>
      <c r="H3833" s="5" t="n">
        <v>7430.717599</v>
      </c>
      <c r="I3833" s="5" t="n">
        <v>4354.77</v>
      </c>
      <c r="J3833" s="5" t="inlineStr">
        <is>
          <t>NORMAL</t>
        </is>
      </c>
    </row>
    <row r="3834">
      <c r="A3834" s="5" t="n">
        <v>299.817</v>
      </c>
      <c r="B3834" s="5" t="n">
        <v>0.75</v>
      </c>
      <c r="C3834" s="5" t="n">
        <v>288.706</v>
      </c>
      <c r="D3834" s="5" t="n">
        <v>1.11</v>
      </c>
      <c r="E3834" s="5" t="n">
        <v>2</v>
      </c>
      <c r="F3834" s="5" t="n">
        <v>79289.74000000001</v>
      </c>
      <c r="G3834" s="5" t="n">
        <v>15179.07386</v>
      </c>
      <c r="H3834" s="5" t="n">
        <v>8619.998715</v>
      </c>
      <c r="I3834" s="5" t="n">
        <v>3870.756</v>
      </c>
      <c r="J3834" s="5" t="inlineStr">
        <is>
          <t>NORMAL</t>
        </is>
      </c>
    </row>
    <row r="3835">
      <c r="A3835" s="5" t="n">
        <v>299.817</v>
      </c>
      <c r="B3835" s="5" t="n">
        <v>0.75</v>
      </c>
      <c r="C3835" s="5" t="n">
        <v>288.706</v>
      </c>
      <c r="D3835" s="5" t="n">
        <v>1.11</v>
      </c>
      <c r="E3835" s="5" t="n">
        <v>2</v>
      </c>
      <c r="F3835" s="5" t="n">
        <v>101352.97</v>
      </c>
      <c r="G3835" s="5" t="n">
        <v>15288.59906</v>
      </c>
      <c r="H3835" s="5" t="n">
        <v>9393.116512000001</v>
      </c>
      <c r="I3835" s="5" t="n">
        <v>3624.655</v>
      </c>
      <c r="J3835" s="5" t="inlineStr">
        <is>
          <t>NORMAL</t>
        </is>
      </c>
    </row>
    <row r="3836">
      <c r="A3836" s="5" t="n">
        <v>299.817</v>
      </c>
      <c r="B3836" s="5" t="n">
        <v>0.75</v>
      </c>
      <c r="C3836" s="5" t="n">
        <v>288.706</v>
      </c>
      <c r="D3836" s="5" t="n">
        <v>1.11</v>
      </c>
      <c r="E3836" s="5" t="n">
        <v>2</v>
      </c>
      <c r="F3836" s="5" t="n">
        <v>106868.78</v>
      </c>
      <c r="G3836" s="5" t="n">
        <v>15210.1993</v>
      </c>
      <c r="H3836" s="5" t="n">
        <v>9638.36867</v>
      </c>
      <c r="I3836" s="5" t="n">
        <v>3577.34</v>
      </c>
      <c r="J3836" s="5" t="inlineStr">
        <is>
          <t>NORMAL</t>
        </is>
      </c>
    </row>
    <row r="3837">
      <c r="A3837" s="5" t="n">
        <v>299.817</v>
      </c>
      <c r="B3837" s="5" t="n">
        <v>0.75</v>
      </c>
      <c r="C3837" s="5" t="n">
        <v>288.706</v>
      </c>
      <c r="D3837" s="5" t="n">
        <v>1.42</v>
      </c>
      <c r="E3837" s="5" t="n">
        <v>1</v>
      </c>
      <c r="F3837" s="5" t="n">
        <v>57226.51</v>
      </c>
      <c r="G3837" s="5" t="n">
        <v>11488.48183</v>
      </c>
      <c r="H3837" s="5" t="n">
        <v>7744.822163</v>
      </c>
      <c r="I3837" s="5" t="n">
        <v>3072.61</v>
      </c>
      <c r="J3837" s="5" t="inlineStr">
        <is>
          <t>NORMAL</t>
        </is>
      </c>
    </row>
    <row r="3838">
      <c r="A3838" s="5" t="n">
        <v>299.817</v>
      </c>
      <c r="B3838" s="5" t="n">
        <v>0.75</v>
      </c>
      <c r="C3838" s="5" t="n">
        <v>288.706</v>
      </c>
      <c r="D3838" s="5" t="n">
        <v>1.42</v>
      </c>
      <c r="E3838" s="5" t="n">
        <v>1</v>
      </c>
      <c r="F3838" s="5" t="n">
        <v>79289.74000000001</v>
      </c>
      <c r="G3838" s="5" t="n">
        <v>11831.77022</v>
      </c>
      <c r="H3838" s="5" t="n">
        <v>8108.844563</v>
      </c>
      <c r="I3838" s="5" t="n">
        <v>2791.36</v>
      </c>
      <c r="J3838" s="5" t="inlineStr">
        <is>
          <t>NORMAL</t>
        </is>
      </c>
    </row>
    <row r="3839">
      <c r="A3839" s="5" t="n">
        <v>299.817</v>
      </c>
      <c r="B3839" s="5" t="n">
        <v>0.75</v>
      </c>
      <c r="C3839" s="5" t="n">
        <v>288.706</v>
      </c>
      <c r="D3839" s="5" t="n">
        <v>1.42</v>
      </c>
      <c r="E3839" s="5" t="n">
        <v>1</v>
      </c>
      <c r="F3839" s="5" t="n">
        <v>101352.97</v>
      </c>
      <c r="G3839" s="5" t="n">
        <v>11965.35756</v>
      </c>
      <c r="H3839" s="5" t="n">
        <v>8520.830254</v>
      </c>
      <c r="I3839" s="5" t="n">
        <v>2643.649</v>
      </c>
      <c r="J3839" s="5" t="inlineStr">
        <is>
          <t>NORMAL</t>
        </is>
      </c>
    </row>
    <row r="3840">
      <c r="A3840" s="5" t="n">
        <v>299.817</v>
      </c>
      <c r="B3840" s="5" t="n">
        <v>0.75</v>
      </c>
      <c r="C3840" s="5" t="n">
        <v>288.706</v>
      </c>
      <c r="D3840" s="5" t="n">
        <v>1.42</v>
      </c>
      <c r="E3840" s="5" t="n">
        <v>1</v>
      </c>
      <c r="F3840" s="5" t="n">
        <v>106868.78</v>
      </c>
      <c r="G3840" s="5" t="n">
        <v>11903.28253</v>
      </c>
      <c r="H3840" s="5" t="n">
        <v>8695.538342</v>
      </c>
      <c r="I3840" s="5" t="n">
        <v>2619.105</v>
      </c>
      <c r="J3840" s="5" t="inlineStr">
        <is>
          <t>NORMAL</t>
        </is>
      </c>
    </row>
    <row r="3841">
      <c r="A3841" s="5" t="n">
        <v>299.817</v>
      </c>
      <c r="B3841" s="5" t="n">
        <v>0.75</v>
      </c>
      <c r="C3841" s="5" t="n">
        <v>288.706</v>
      </c>
      <c r="D3841" s="5" t="n">
        <v>1.42</v>
      </c>
      <c r="E3841" s="5" t="n">
        <v>2</v>
      </c>
      <c r="F3841" s="5" t="n">
        <v>57226.51</v>
      </c>
      <c r="G3841" s="5" t="n">
        <v>15042.05744</v>
      </c>
      <c r="H3841" s="5" t="n">
        <v>8791.240221</v>
      </c>
      <c r="I3841" s="5" t="n">
        <v>4389.97</v>
      </c>
      <c r="J3841" s="5" t="inlineStr">
        <is>
          <t>NORMAL</t>
        </is>
      </c>
    </row>
    <row r="3842">
      <c r="A3842" s="5" t="n">
        <v>299.817</v>
      </c>
      <c r="B3842" s="5" t="n">
        <v>0.75</v>
      </c>
      <c r="C3842" s="5" t="n">
        <v>288.706</v>
      </c>
      <c r="D3842" s="5" t="n">
        <v>1.42</v>
      </c>
      <c r="E3842" s="5" t="n">
        <v>2</v>
      </c>
      <c r="F3842" s="5" t="n">
        <v>79289.74000000001</v>
      </c>
      <c r="G3842" s="5" t="n">
        <v>15601.84642</v>
      </c>
      <c r="H3842" s="5" t="n">
        <v>9745.396934</v>
      </c>
      <c r="I3842" s="5" t="n">
        <v>3900.79</v>
      </c>
      <c r="J3842" s="5" t="inlineStr">
        <is>
          <t>NORMAL</t>
        </is>
      </c>
    </row>
    <row r="3843">
      <c r="A3843" s="5" t="n">
        <v>299.817</v>
      </c>
      <c r="B3843" s="5" t="n">
        <v>0.75</v>
      </c>
      <c r="C3843" s="5" t="n">
        <v>288.706</v>
      </c>
      <c r="D3843" s="5" t="n">
        <v>1.42</v>
      </c>
      <c r="E3843" s="5" t="n">
        <v>2</v>
      </c>
      <c r="F3843" s="5" t="n">
        <v>101352.97</v>
      </c>
      <c r="G3843" s="5" t="n">
        <v>15800.3517</v>
      </c>
      <c r="H3843" s="5" t="n">
        <v>10440.46159</v>
      </c>
      <c r="I3843" s="5" t="n">
        <v>3650.369</v>
      </c>
      <c r="J3843" s="5" t="inlineStr">
        <is>
          <t>NORMAL</t>
        </is>
      </c>
    </row>
    <row r="3844">
      <c r="A3844" s="5" t="n">
        <v>299.817</v>
      </c>
      <c r="B3844" s="5" t="n">
        <v>0.75</v>
      </c>
      <c r="C3844" s="5" t="n">
        <v>288.706</v>
      </c>
      <c r="D3844" s="5" t="n">
        <v>1.42</v>
      </c>
      <c r="E3844" s="5" t="n">
        <v>2</v>
      </c>
      <c r="F3844" s="5" t="n">
        <v>106868.78</v>
      </c>
      <c r="G3844" s="5" t="n">
        <v>15733.85111</v>
      </c>
      <c r="H3844" s="5" t="n">
        <v>10386.85915</v>
      </c>
      <c r="I3844" s="5" t="n">
        <v>3601.87</v>
      </c>
      <c r="J3844" s="5" t="inlineStr">
        <is>
          <t>NORMAL</t>
        </is>
      </c>
    </row>
    <row r="3845">
      <c r="A3845" s="5" t="n">
        <v>299.817</v>
      </c>
      <c r="B3845" s="5" t="n">
        <v>0.75</v>
      </c>
      <c r="C3845" s="5" t="n">
        <v>291.483</v>
      </c>
      <c r="D3845" s="5" t="n">
        <v>0.5</v>
      </c>
      <c r="E3845" s="5" t="n">
        <v>1</v>
      </c>
      <c r="F3845" s="5" t="n">
        <v>57226.51</v>
      </c>
      <c r="G3845" s="5" t="n">
        <v>11255.48066</v>
      </c>
      <c r="H3845" s="5" t="n">
        <v>4815.601121</v>
      </c>
      <c r="I3845" s="5" t="n">
        <v>3061.671</v>
      </c>
      <c r="J3845" s="5" t="inlineStr">
        <is>
          <t>NORMAL</t>
        </is>
      </c>
    </row>
    <row r="3846">
      <c r="A3846" s="5" t="n">
        <v>299.817</v>
      </c>
      <c r="B3846" s="5" t="n">
        <v>0.75</v>
      </c>
      <c r="C3846" s="5" t="n">
        <v>291.483</v>
      </c>
      <c r="D3846" s="5" t="n">
        <v>0.5</v>
      </c>
      <c r="E3846" s="5" t="n">
        <v>1</v>
      </c>
      <c r="F3846" s="5" t="n">
        <v>79289.74000000001</v>
      </c>
      <c r="G3846" s="5" t="n">
        <v>11226.02579</v>
      </c>
      <c r="H3846" s="5" t="n">
        <v>5557.208321</v>
      </c>
      <c r="I3846" s="5" t="n">
        <v>2784.575</v>
      </c>
      <c r="J3846" s="5" t="inlineStr">
        <is>
          <t>NORMAL</t>
        </is>
      </c>
    </row>
    <row r="3847">
      <c r="A3847" s="5" t="n">
        <v>299.817</v>
      </c>
      <c r="B3847" s="5" t="n">
        <v>0.75</v>
      </c>
      <c r="C3847" s="5" t="n">
        <v>291.483</v>
      </c>
      <c r="D3847" s="5" t="n">
        <v>0.5</v>
      </c>
      <c r="E3847" s="5" t="n">
        <v>1</v>
      </c>
      <c r="F3847" s="5" t="n">
        <v>101352.97</v>
      </c>
      <c r="G3847" s="5" t="n">
        <v>11073.97421</v>
      </c>
      <c r="H3847" s="5" t="n">
        <v>6101.604753</v>
      </c>
      <c r="I3847" s="5" t="n">
        <v>2646.762</v>
      </c>
      <c r="J3847" s="5" t="inlineStr">
        <is>
          <t>NORMAL</t>
        </is>
      </c>
    </row>
    <row r="3848">
      <c r="A3848" s="5" t="n">
        <v>299.817</v>
      </c>
      <c r="B3848" s="5" t="n">
        <v>0.75</v>
      </c>
      <c r="C3848" s="5" t="n">
        <v>291.483</v>
      </c>
      <c r="D3848" s="5" t="n">
        <v>0.5</v>
      </c>
      <c r="E3848" s="5" t="n">
        <v>1</v>
      </c>
      <c r="F3848" s="5" t="n">
        <v>106868.78</v>
      </c>
      <c r="G3848" s="5" t="n">
        <v>10967.43845</v>
      </c>
      <c r="H3848" s="5" t="n">
        <v>6170.840213</v>
      </c>
      <c r="I3848" s="5" t="n">
        <v>2624.4497</v>
      </c>
      <c r="J3848" s="5" t="inlineStr">
        <is>
          <t>NORMAL</t>
        </is>
      </c>
    </row>
    <row r="3849">
      <c r="A3849" s="5" t="n">
        <v>299.817</v>
      </c>
      <c r="B3849" s="5" t="n">
        <v>0.75</v>
      </c>
      <c r="C3849" s="5" t="n">
        <v>291.483</v>
      </c>
      <c r="D3849" s="5" t="n">
        <v>0.5</v>
      </c>
      <c r="E3849" s="5" t="n">
        <v>2</v>
      </c>
      <c r="F3849" s="5" t="n">
        <v>57226.51</v>
      </c>
      <c r="G3849" s="5" t="n">
        <v>14357.91325</v>
      </c>
      <c r="H3849" s="5" t="n">
        <v>5893.550082</v>
      </c>
      <c r="I3849" s="5" t="n">
        <v>4311.172</v>
      </c>
      <c r="J3849" s="5" t="inlineStr">
        <is>
          <t>NORMAL</t>
        </is>
      </c>
    </row>
    <row r="3850">
      <c r="A3850" s="5" t="n">
        <v>299.817</v>
      </c>
      <c r="B3850" s="5" t="n">
        <v>0.75</v>
      </c>
      <c r="C3850" s="5" t="n">
        <v>291.483</v>
      </c>
      <c r="D3850" s="5" t="n">
        <v>0.5</v>
      </c>
      <c r="E3850" s="5" t="n">
        <v>2</v>
      </c>
      <c r="F3850" s="5" t="n">
        <v>79289.74000000001</v>
      </c>
      <c r="G3850" s="5" t="n">
        <v>14282.56155</v>
      </c>
      <c r="H3850" s="5" t="n">
        <v>6923.114646</v>
      </c>
      <c r="I3850" s="5" t="n">
        <v>3809.364</v>
      </c>
      <c r="J3850" s="5" t="inlineStr">
        <is>
          <t>NORMAL</t>
        </is>
      </c>
    </row>
    <row r="3851">
      <c r="A3851" s="5" t="n">
        <v>299.817</v>
      </c>
      <c r="B3851" s="5" t="n">
        <v>0.75</v>
      </c>
      <c r="C3851" s="5" t="n">
        <v>291.483</v>
      </c>
      <c r="D3851" s="5" t="n">
        <v>0.5</v>
      </c>
      <c r="E3851" s="5" t="n">
        <v>2</v>
      </c>
      <c r="F3851" s="5" t="n">
        <v>101352.97</v>
      </c>
      <c r="G3851" s="5" t="n">
        <v>13985.551</v>
      </c>
      <c r="H3851" s="5" t="n">
        <v>7631.104017</v>
      </c>
      <c r="I3851" s="5" t="n">
        <v>3560.649</v>
      </c>
      <c r="J3851" s="5" t="inlineStr">
        <is>
          <t>NORMAL</t>
        </is>
      </c>
    </row>
    <row r="3852">
      <c r="A3852" s="5" t="n">
        <v>299.817</v>
      </c>
      <c r="B3852" s="5" t="n">
        <v>0.75</v>
      </c>
      <c r="C3852" s="5" t="n">
        <v>291.483</v>
      </c>
      <c r="D3852" s="5" t="n">
        <v>0.5</v>
      </c>
      <c r="E3852" s="5" t="n">
        <v>2</v>
      </c>
      <c r="F3852" s="5" t="n">
        <v>106868.78</v>
      </c>
      <c r="G3852" s="5" t="n">
        <v>13862.63189</v>
      </c>
      <c r="H3852" s="5" t="n">
        <v>7749.627104</v>
      </c>
      <c r="I3852" s="5" t="n">
        <v>3515.8642</v>
      </c>
      <c r="J3852" s="5" t="inlineStr">
        <is>
          <t>NORMAL</t>
        </is>
      </c>
    </row>
    <row r="3853">
      <c r="A3853" s="5" t="n">
        <v>299.817</v>
      </c>
      <c r="B3853" s="5" t="n">
        <v>0.75</v>
      </c>
      <c r="C3853" s="5" t="n">
        <v>291.483</v>
      </c>
      <c r="D3853" s="5" t="n">
        <v>0.8</v>
      </c>
      <c r="E3853" s="5" t="n">
        <v>1</v>
      </c>
      <c r="F3853" s="5" t="n">
        <v>57226.51</v>
      </c>
      <c r="G3853" s="5" t="n">
        <v>11925.87925</v>
      </c>
      <c r="H3853" s="5" t="n">
        <v>5373.216822</v>
      </c>
      <c r="I3853" s="5" t="n">
        <v>3091.384</v>
      </c>
      <c r="J3853" s="5" t="inlineStr">
        <is>
          <t>NORMAL</t>
        </is>
      </c>
    </row>
    <row r="3854">
      <c r="A3854" s="5" t="n">
        <v>299.817</v>
      </c>
      <c r="B3854" s="5" t="n">
        <v>0.75</v>
      </c>
      <c r="C3854" s="5" t="n">
        <v>291.483</v>
      </c>
      <c r="D3854" s="5" t="n">
        <v>0.8</v>
      </c>
      <c r="E3854" s="5" t="n">
        <v>1</v>
      </c>
      <c r="F3854" s="5" t="n">
        <v>79289.74000000001</v>
      </c>
      <c r="G3854" s="5" t="n">
        <v>12132.12192</v>
      </c>
      <c r="H3854" s="5" t="n">
        <v>6331.087165</v>
      </c>
      <c r="I3854" s="5" t="n">
        <v>2796.42</v>
      </c>
      <c r="J3854" s="5" t="inlineStr">
        <is>
          <t>NORMAL</t>
        </is>
      </c>
    </row>
    <row r="3855">
      <c r="A3855" s="5" t="n">
        <v>299.817</v>
      </c>
      <c r="B3855" s="5" t="n">
        <v>0.75</v>
      </c>
      <c r="C3855" s="5" t="n">
        <v>291.483</v>
      </c>
      <c r="D3855" s="5" t="n">
        <v>0.8</v>
      </c>
      <c r="E3855" s="5" t="n">
        <v>1</v>
      </c>
      <c r="F3855" s="5" t="n">
        <v>101352.97</v>
      </c>
      <c r="G3855" s="5" t="n">
        <v>12143.72802</v>
      </c>
      <c r="H3855" s="5" t="n">
        <v>6949.989126</v>
      </c>
      <c r="I3855" s="5" t="n">
        <v>2643.51</v>
      </c>
      <c r="J3855" s="5" t="inlineStr">
        <is>
          <t>NORMAL</t>
        </is>
      </c>
    </row>
    <row r="3856">
      <c r="A3856" s="5" t="n">
        <v>299.817</v>
      </c>
      <c r="B3856" s="5" t="n">
        <v>0.75</v>
      </c>
      <c r="C3856" s="5" t="n">
        <v>291.483</v>
      </c>
      <c r="D3856" s="5" t="n">
        <v>0.8</v>
      </c>
      <c r="E3856" s="5" t="n">
        <v>1</v>
      </c>
      <c r="F3856" s="5" t="n">
        <v>106868.78</v>
      </c>
      <c r="G3856" s="5" t="n">
        <v>12053.517</v>
      </c>
      <c r="H3856" s="5" t="n">
        <v>7181.943462</v>
      </c>
      <c r="I3856" s="5" t="n">
        <v>2618.596</v>
      </c>
      <c r="J3856" s="5" t="inlineStr">
        <is>
          <t>NORMAL</t>
        </is>
      </c>
    </row>
    <row r="3857">
      <c r="A3857" s="5" t="n">
        <v>299.817</v>
      </c>
      <c r="B3857" s="5" t="n">
        <v>0.75</v>
      </c>
      <c r="C3857" s="5" t="n">
        <v>291.483</v>
      </c>
      <c r="D3857" s="5" t="n">
        <v>0.8</v>
      </c>
      <c r="E3857" s="5" t="n">
        <v>2</v>
      </c>
      <c r="F3857" s="5" t="n">
        <v>57226.51</v>
      </c>
      <c r="G3857" s="5" t="n">
        <v>15379.27902</v>
      </c>
      <c r="H3857" s="5" t="n">
        <v>6346.736243</v>
      </c>
      <c r="I3857" s="5" t="n">
        <v>4430.474</v>
      </c>
      <c r="J3857" s="5" t="inlineStr">
        <is>
          <t>NORMAL</t>
        </is>
      </c>
    </row>
    <row r="3858">
      <c r="A3858" s="5" t="n">
        <v>299.817</v>
      </c>
      <c r="B3858" s="5" t="n">
        <v>0.75</v>
      </c>
      <c r="C3858" s="5" t="n">
        <v>291.483</v>
      </c>
      <c r="D3858" s="5" t="n">
        <v>0.8</v>
      </c>
      <c r="E3858" s="5" t="n">
        <v>2</v>
      </c>
      <c r="F3858" s="5" t="n">
        <v>79289.74000000001</v>
      </c>
      <c r="G3858" s="5" t="n">
        <v>15708.23564</v>
      </c>
      <c r="H3858" s="5" t="n">
        <v>7728.67185</v>
      </c>
      <c r="I3858" s="5" t="n">
        <v>3910.351</v>
      </c>
      <c r="J3858" s="5" t="inlineStr">
        <is>
          <t>NORMAL</t>
        </is>
      </c>
    </row>
    <row r="3859">
      <c r="A3859" s="5" t="n">
        <v>299.817</v>
      </c>
      <c r="B3859" s="5" t="n">
        <v>0.75</v>
      </c>
      <c r="C3859" s="5" t="n">
        <v>291.483</v>
      </c>
      <c r="D3859" s="5" t="n">
        <v>0.8</v>
      </c>
      <c r="E3859" s="5" t="n">
        <v>2</v>
      </c>
      <c r="F3859" s="5" t="n">
        <v>101352.97</v>
      </c>
      <c r="G3859" s="5" t="n">
        <v>15703.28253</v>
      </c>
      <c r="H3859" s="5" t="n">
        <v>8652.555785</v>
      </c>
      <c r="I3859" s="5" t="n">
        <v>3645.657</v>
      </c>
      <c r="J3859" s="5" t="inlineStr">
        <is>
          <t>NORMAL</t>
        </is>
      </c>
    </row>
    <row r="3860">
      <c r="A3860" s="5" t="n">
        <v>299.817</v>
      </c>
      <c r="B3860" s="5" t="n">
        <v>0.75</v>
      </c>
      <c r="C3860" s="5" t="n">
        <v>291.483</v>
      </c>
      <c r="D3860" s="5" t="n">
        <v>0.8</v>
      </c>
      <c r="E3860" s="5" t="n">
        <v>2</v>
      </c>
      <c r="F3860" s="5" t="n">
        <v>106868.78</v>
      </c>
      <c r="G3860" s="5" t="n">
        <v>15595.66237</v>
      </c>
      <c r="H3860" s="5" t="n">
        <v>8907.914836</v>
      </c>
      <c r="I3860" s="5" t="n">
        <v>3595.433</v>
      </c>
      <c r="J3860" s="5" t="inlineStr">
        <is>
          <t>NORMAL</t>
        </is>
      </c>
    </row>
    <row r="3861">
      <c r="A3861" s="5" t="n">
        <v>299.817</v>
      </c>
      <c r="B3861" s="5" t="n">
        <v>0.75</v>
      </c>
      <c r="C3861" s="5" t="n">
        <v>291.483</v>
      </c>
      <c r="D3861" s="5" t="n">
        <v>1.11</v>
      </c>
      <c r="E3861" s="5" t="n">
        <v>1</v>
      </c>
      <c r="F3861" s="5" t="n">
        <v>57226.51</v>
      </c>
      <c r="G3861" s="5" t="n">
        <v>12244.22626</v>
      </c>
      <c r="H3861" s="5" t="n">
        <v>6922.567178</v>
      </c>
      <c r="I3861" s="5" t="n">
        <v>3106.74</v>
      </c>
      <c r="J3861" s="5" t="inlineStr">
        <is>
          <t>NORMAL</t>
        </is>
      </c>
    </row>
    <row r="3862">
      <c r="A3862" s="5" t="n">
        <v>299.817</v>
      </c>
      <c r="B3862" s="5" t="n">
        <v>0.75</v>
      </c>
      <c r="C3862" s="5" t="n">
        <v>291.483</v>
      </c>
      <c r="D3862" s="5" t="n">
        <v>1.11</v>
      </c>
      <c r="E3862" s="5" t="n">
        <v>1</v>
      </c>
      <c r="F3862" s="5" t="n">
        <v>79289.74000000001</v>
      </c>
      <c r="G3862" s="5" t="n">
        <v>12576.99297</v>
      </c>
      <c r="H3862" s="5" t="n">
        <v>7517.092618</v>
      </c>
      <c r="I3862" s="5" t="n">
        <v>2802.026</v>
      </c>
      <c r="J3862" s="5" t="inlineStr">
        <is>
          <t>NORMAL</t>
        </is>
      </c>
    </row>
    <row r="3863">
      <c r="A3863" s="5" t="n">
        <v>299.817</v>
      </c>
      <c r="B3863" s="5" t="n">
        <v>0.75</v>
      </c>
      <c r="C3863" s="5" t="n">
        <v>291.483</v>
      </c>
      <c r="D3863" s="5" t="n">
        <v>1.11</v>
      </c>
      <c r="E3863" s="5" t="n">
        <v>1</v>
      </c>
      <c r="F3863" s="5" t="n">
        <v>101352.97</v>
      </c>
      <c r="G3863" s="5" t="n">
        <v>12677.75498</v>
      </c>
      <c r="H3863" s="5" t="n">
        <v>8047.128909</v>
      </c>
      <c r="I3863" s="5" t="n">
        <v>2643.132</v>
      </c>
      <c r="J3863" s="5" t="inlineStr">
        <is>
          <t>NORMAL</t>
        </is>
      </c>
    </row>
    <row r="3864">
      <c r="A3864" s="5" t="n">
        <v>299.817</v>
      </c>
      <c r="B3864" s="5" t="n">
        <v>0.75</v>
      </c>
      <c r="C3864" s="5" t="n">
        <v>291.483</v>
      </c>
      <c r="D3864" s="5" t="n">
        <v>1.11</v>
      </c>
      <c r="E3864" s="5" t="n">
        <v>1</v>
      </c>
      <c r="F3864" s="5" t="n">
        <v>106868.78</v>
      </c>
      <c r="G3864" s="5" t="n">
        <v>12600.96717</v>
      </c>
      <c r="H3864" s="5" t="n">
        <v>7980.205113</v>
      </c>
      <c r="I3864" s="5" t="n">
        <v>2615.654</v>
      </c>
      <c r="J3864" s="5" t="inlineStr">
        <is>
          <t>NORMAL</t>
        </is>
      </c>
    </row>
    <row r="3865">
      <c r="A3865" s="5" t="n">
        <v>299.817</v>
      </c>
      <c r="B3865" s="5" t="n">
        <v>0.75</v>
      </c>
      <c r="C3865" s="5" t="n">
        <v>291.483</v>
      </c>
      <c r="D3865" s="5" t="n">
        <v>1.11</v>
      </c>
      <c r="E3865" s="5" t="n">
        <v>2</v>
      </c>
      <c r="F3865" s="5" t="n">
        <v>57226.51</v>
      </c>
      <c r="G3865" s="5" t="n">
        <v>15866.14889</v>
      </c>
      <c r="H3865" s="5" t="n">
        <v>7275.771627</v>
      </c>
      <c r="I3865" s="5" t="n">
        <v>4489.65</v>
      </c>
      <c r="J3865" s="5" t="inlineStr">
        <is>
          <t>NORMAL</t>
        </is>
      </c>
    </row>
    <row r="3866">
      <c r="A3866" s="5" t="n">
        <v>299.817</v>
      </c>
      <c r="B3866" s="5" t="n">
        <v>0.75</v>
      </c>
      <c r="C3866" s="5" t="n">
        <v>291.483</v>
      </c>
      <c r="D3866" s="5" t="n">
        <v>1.11</v>
      </c>
      <c r="E3866" s="5" t="n">
        <v>2</v>
      </c>
      <c r="F3866" s="5" t="n">
        <v>79289.74000000001</v>
      </c>
      <c r="G3866" s="5" t="n">
        <v>16408.14771</v>
      </c>
      <c r="H3866" s="5" t="n">
        <v>8574.520608000001</v>
      </c>
      <c r="I3866" s="5" t="n">
        <v>3959.302</v>
      </c>
      <c r="J3866" s="5" t="inlineStr">
        <is>
          <t>NORMAL</t>
        </is>
      </c>
    </row>
    <row r="3867">
      <c r="A3867" s="5" t="n">
        <v>299.817</v>
      </c>
      <c r="B3867" s="5" t="n">
        <v>0.75</v>
      </c>
      <c r="C3867" s="5" t="n">
        <v>291.483</v>
      </c>
      <c r="D3867" s="5" t="n">
        <v>1.11</v>
      </c>
      <c r="E3867" s="5" t="n">
        <v>2</v>
      </c>
      <c r="F3867" s="5" t="n">
        <v>101352.97</v>
      </c>
      <c r="G3867" s="5" t="n">
        <v>16552.1102</v>
      </c>
      <c r="H3867" s="5" t="n">
        <v>9451.503205000001</v>
      </c>
      <c r="I3867" s="5" t="n">
        <v>3688.942</v>
      </c>
      <c r="J3867" s="5" t="inlineStr">
        <is>
          <t>NORMAL</t>
        </is>
      </c>
    </row>
    <row r="3868">
      <c r="A3868" s="5" t="n">
        <v>299.817</v>
      </c>
      <c r="B3868" s="5" t="n">
        <v>0.75</v>
      </c>
      <c r="C3868" s="5" t="n">
        <v>291.483</v>
      </c>
      <c r="D3868" s="5" t="n">
        <v>1.11</v>
      </c>
      <c r="E3868" s="5" t="n">
        <v>2</v>
      </c>
      <c r="F3868" s="5" t="n">
        <v>106868.78</v>
      </c>
      <c r="G3868" s="5" t="n">
        <v>16463.33529</v>
      </c>
      <c r="H3868" s="5" t="n">
        <v>9847.428759</v>
      </c>
      <c r="I3868" s="5" t="n">
        <v>3636.53</v>
      </c>
      <c r="J3868" s="5" t="inlineStr">
        <is>
          <t>NORMAL</t>
        </is>
      </c>
    </row>
    <row r="3869">
      <c r="A3869" s="5" t="n">
        <v>299.817</v>
      </c>
      <c r="B3869" s="5" t="n">
        <v>0.75</v>
      </c>
      <c r="C3869" s="5" t="n">
        <v>291.483</v>
      </c>
      <c r="D3869" s="5" t="n">
        <v>1.42</v>
      </c>
      <c r="E3869" s="5" t="n">
        <v>1</v>
      </c>
      <c r="F3869" s="5" t="n">
        <v>57226.51</v>
      </c>
      <c r="G3869" s="5" t="n">
        <v>12441.41266</v>
      </c>
      <c r="H3869" s="5" t="n">
        <v>7971.98446</v>
      </c>
      <c r="I3869" s="5" t="n">
        <v>3115.49</v>
      </c>
      <c r="J3869" s="5" t="inlineStr">
        <is>
          <t>NORMAL</t>
        </is>
      </c>
    </row>
    <row r="3870">
      <c r="A3870" s="5" t="n">
        <v>299.817</v>
      </c>
      <c r="B3870" s="5" t="n">
        <v>0.75</v>
      </c>
      <c r="C3870" s="5" t="n">
        <v>291.483</v>
      </c>
      <c r="D3870" s="5" t="n">
        <v>1.42</v>
      </c>
      <c r="E3870" s="5" t="n">
        <v>1</v>
      </c>
      <c r="F3870" s="5" t="n">
        <v>79289.74000000001</v>
      </c>
      <c r="G3870" s="5" t="n">
        <v>12849.70692</v>
      </c>
      <c r="H3870" s="5" t="n">
        <v>8363.218897000001</v>
      </c>
      <c r="I3870" s="5" t="n">
        <v>2806.11</v>
      </c>
      <c r="J3870" s="5" t="inlineStr">
        <is>
          <t>NORMAL</t>
        </is>
      </c>
    </row>
    <row r="3871">
      <c r="A3871" s="5" t="n">
        <v>299.817</v>
      </c>
      <c r="B3871" s="5" t="n">
        <v>0.75</v>
      </c>
      <c r="C3871" s="5" t="n">
        <v>291.483</v>
      </c>
      <c r="D3871" s="5" t="n">
        <v>1.42</v>
      </c>
      <c r="E3871" s="5" t="n">
        <v>1</v>
      </c>
      <c r="F3871" s="5" t="n">
        <v>101352.97</v>
      </c>
      <c r="G3871" s="5" t="n">
        <v>13009.55451</v>
      </c>
      <c r="H3871" s="5" t="n">
        <v>8914.849269</v>
      </c>
      <c r="I3871" s="5" t="n">
        <v>2643.045</v>
      </c>
      <c r="J3871" s="5" t="inlineStr">
        <is>
          <t>NORMAL</t>
        </is>
      </c>
    </row>
    <row r="3872">
      <c r="A3872" s="5" t="n">
        <v>299.817</v>
      </c>
      <c r="B3872" s="5" t="n">
        <v>0.75</v>
      </c>
      <c r="C3872" s="5" t="n">
        <v>291.483</v>
      </c>
      <c r="D3872" s="5" t="n">
        <v>1.42</v>
      </c>
      <c r="E3872" s="5" t="n">
        <v>1</v>
      </c>
      <c r="F3872" s="5" t="n">
        <v>106868.78</v>
      </c>
      <c r="G3872" s="5" t="n">
        <v>12941.52989</v>
      </c>
      <c r="H3872" s="5" t="n">
        <v>8894.351134</v>
      </c>
      <c r="I3872" s="5" t="n">
        <v>2614.675</v>
      </c>
      <c r="J3872" s="5" t="inlineStr">
        <is>
          <t>NORMAL</t>
        </is>
      </c>
    </row>
    <row r="3873">
      <c r="A3873" s="5" t="n">
        <v>299.817</v>
      </c>
      <c r="B3873" s="5" t="n">
        <v>0.75</v>
      </c>
      <c r="C3873" s="5" t="n">
        <v>291.483</v>
      </c>
      <c r="D3873" s="5" t="n">
        <v>1.42</v>
      </c>
      <c r="E3873" s="5" t="n">
        <v>2</v>
      </c>
      <c r="F3873" s="5" t="n">
        <v>57226.51</v>
      </c>
      <c r="G3873" s="5" t="n">
        <v>16164.00938</v>
      </c>
      <c r="H3873" s="5" t="n">
        <v>8967.824731000001</v>
      </c>
      <c r="I3873" s="5" t="n">
        <v>4526.68</v>
      </c>
      <c r="J3873" s="5" t="inlineStr">
        <is>
          <t>NORMAL</t>
        </is>
      </c>
    </row>
    <row r="3874">
      <c r="A3874" s="5" t="n">
        <v>299.817</v>
      </c>
      <c r="B3874" s="5" t="n">
        <v>0.75</v>
      </c>
      <c r="C3874" s="5" t="n">
        <v>291.483</v>
      </c>
      <c r="D3874" s="5" t="n">
        <v>1.42</v>
      </c>
      <c r="E3874" s="5" t="n">
        <v>2</v>
      </c>
      <c r="F3874" s="5" t="n">
        <v>79289.74000000001</v>
      </c>
      <c r="G3874" s="5" t="n">
        <v>16839.24385</v>
      </c>
      <c r="H3874" s="5" t="n">
        <v>9944.48281</v>
      </c>
      <c r="I3874" s="5" t="n">
        <v>3990.93</v>
      </c>
      <c r="J3874" s="5" t="inlineStr">
        <is>
          <t>NORMAL</t>
        </is>
      </c>
    </row>
    <row r="3875">
      <c r="A3875" s="5" t="n">
        <v>299.817</v>
      </c>
      <c r="B3875" s="5" t="n">
        <v>0.75</v>
      </c>
      <c r="C3875" s="5" t="n">
        <v>291.483</v>
      </c>
      <c r="D3875" s="5" t="n">
        <v>1.42</v>
      </c>
      <c r="E3875" s="5" t="n">
        <v>2</v>
      </c>
      <c r="F3875" s="5" t="n">
        <v>101352.97</v>
      </c>
      <c r="G3875" s="5" t="n">
        <v>17082.79601</v>
      </c>
      <c r="H3875" s="5" t="n">
        <v>10625.5162</v>
      </c>
      <c r="I3875" s="5" t="n">
        <v>3716.634</v>
      </c>
      <c r="J3875" s="5" t="inlineStr">
        <is>
          <t>NORMAL</t>
        </is>
      </c>
    </row>
    <row r="3876">
      <c r="A3876" s="5" t="n">
        <v>299.817</v>
      </c>
      <c r="B3876" s="5" t="n">
        <v>0.75</v>
      </c>
      <c r="C3876" s="5" t="n">
        <v>291.483</v>
      </c>
      <c r="D3876" s="5" t="n">
        <v>1.42</v>
      </c>
      <c r="E3876" s="5" t="n">
        <v>2</v>
      </c>
      <c r="F3876" s="5" t="n">
        <v>106868.78</v>
      </c>
      <c r="G3876" s="5" t="n">
        <v>17008.73388</v>
      </c>
      <c r="H3876" s="5" t="n">
        <v>10608.24527</v>
      </c>
      <c r="I3876" s="5" t="n">
        <v>3662.936</v>
      </c>
      <c r="J3876" s="5" t="inlineStr">
        <is>
          <t>NORMAL</t>
        </is>
      </c>
    </row>
    <row r="3877">
      <c r="A3877" s="5" t="n">
        <v>299.817</v>
      </c>
      <c r="B3877" s="5" t="n">
        <v>0.75</v>
      </c>
      <c r="C3877" s="5" t="n">
        <v>294.26</v>
      </c>
      <c r="D3877" s="5" t="n">
        <v>0.5</v>
      </c>
      <c r="E3877" s="5" t="n">
        <v>1</v>
      </c>
      <c r="F3877" s="5" t="n">
        <v>57226.51</v>
      </c>
      <c r="G3877" s="5" t="n">
        <v>12240.09379</v>
      </c>
      <c r="H3877" s="5" t="n">
        <v>4843.368391</v>
      </c>
      <c r="I3877" s="5" t="n">
        <v>3105.449</v>
      </c>
      <c r="J3877" s="5" t="inlineStr">
        <is>
          <t>NORMAL</t>
        </is>
      </c>
    </row>
    <row r="3878">
      <c r="A3878" s="5" t="n">
        <v>299.817</v>
      </c>
      <c r="B3878" s="5" t="n">
        <v>0.75</v>
      </c>
      <c r="C3878" s="5" t="n">
        <v>294.26</v>
      </c>
      <c r="D3878" s="5" t="n">
        <v>0.5</v>
      </c>
      <c r="E3878" s="5" t="n">
        <v>1</v>
      </c>
      <c r="F3878" s="5" t="n">
        <v>79289.74000000001</v>
      </c>
      <c r="G3878" s="5" t="n">
        <v>12247.65533</v>
      </c>
      <c r="H3878" s="5" t="n">
        <v>5614.3497</v>
      </c>
      <c r="I3878" s="5" t="n">
        <v>2798.145</v>
      </c>
      <c r="J3878" s="5" t="inlineStr">
        <is>
          <t>NORMAL</t>
        </is>
      </c>
    </row>
    <row r="3879">
      <c r="A3879" s="5" t="n">
        <v>299.817</v>
      </c>
      <c r="B3879" s="5" t="n">
        <v>0.75</v>
      </c>
      <c r="C3879" s="5" t="n">
        <v>294.26</v>
      </c>
      <c r="D3879" s="5" t="n">
        <v>0.5</v>
      </c>
      <c r="E3879" s="5" t="n">
        <v>1</v>
      </c>
      <c r="F3879" s="5" t="n">
        <v>101352.97</v>
      </c>
      <c r="G3879" s="5" t="n">
        <v>12086.31301</v>
      </c>
      <c r="H3879" s="5" t="n">
        <v>6197.498724</v>
      </c>
      <c r="I3879" s="5" t="n">
        <v>2644.037</v>
      </c>
      <c r="J3879" s="5" t="inlineStr">
        <is>
          <t>NORMAL</t>
        </is>
      </c>
    </row>
    <row r="3880">
      <c r="A3880" s="5" t="n">
        <v>299.817</v>
      </c>
      <c r="B3880" s="5" t="n">
        <v>0.75</v>
      </c>
      <c r="C3880" s="5" t="n">
        <v>294.26</v>
      </c>
      <c r="D3880" s="5" t="n">
        <v>0.5</v>
      </c>
      <c r="E3880" s="5" t="n">
        <v>1</v>
      </c>
      <c r="F3880" s="5" t="n">
        <v>106868.78</v>
      </c>
      <c r="G3880" s="5" t="n">
        <v>11965.35756</v>
      </c>
      <c r="H3880" s="5" t="n">
        <v>6275.195877</v>
      </c>
      <c r="I3880" s="5" t="n">
        <v>2618.6246</v>
      </c>
      <c r="J3880" s="5" t="inlineStr">
        <is>
          <t>NORMAL</t>
        </is>
      </c>
    </row>
    <row r="3881">
      <c r="A3881" s="5" t="n">
        <v>299.817</v>
      </c>
      <c r="B3881" s="5" t="n">
        <v>0.75</v>
      </c>
      <c r="C3881" s="5" t="n">
        <v>294.26</v>
      </c>
      <c r="D3881" s="5" t="n">
        <v>0.5</v>
      </c>
      <c r="E3881" s="5" t="n">
        <v>2</v>
      </c>
      <c r="F3881" s="5" t="n">
        <v>57226.51</v>
      </c>
      <c r="G3881" s="5" t="n">
        <v>15546.01407</v>
      </c>
      <c r="H3881" s="5" t="n">
        <v>5842.114357</v>
      </c>
      <c r="I3881" s="5" t="n">
        <v>4450.932</v>
      </c>
      <c r="J3881" s="5" t="inlineStr">
        <is>
          <t>NORMAL</t>
        </is>
      </c>
    </row>
    <row r="3882">
      <c r="A3882" s="5" t="n">
        <v>299.817</v>
      </c>
      <c r="B3882" s="5" t="n">
        <v>0.75</v>
      </c>
      <c r="C3882" s="5" t="n">
        <v>294.26</v>
      </c>
      <c r="D3882" s="5" t="n">
        <v>0.5</v>
      </c>
      <c r="E3882" s="5" t="n">
        <v>2</v>
      </c>
      <c r="F3882" s="5" t="n">
        <v>79289.74000000001</v>
      </c>
      <c r="G3882" s="5" t="n">
        <v>15525.73271</v>
      </c>
      <c r="H3882" s="5" t="n">
        <v>6934.599566</v>
      </c>
      <c r="I3882" s="5" t="n">
        <v>3897.156</v>
      </c>
      <c r="J3882" s="5" t="inlineStr">
        <is>
          <t>NORMAL</t>
        </is>
      </c>
    </row>
    <row r="3883">
      <c r="A3883" s="5" t="n">
        <v>299.817</v>
      </c>
      <c r="B3883" s="5" t="n">
        <v>0.75</v>
      </c>
      <c r="C3883" s="5" t="n">
        <v>294.26</v>
      </c>
      <c r="D3883" s="5" t="n">
        <v>0.5</v>
      </c>
      <c r="E3883" s="5" t="n">
        <v>2</v>
      </c>
      <c r="F3883" s="5" t="n">
        <v>101352.97</v>
      </c>
      <c r="G3883" s="5" t="n">
        <v>15243.25909</v>
      </c>
      <c r="H3883" s="5" t="n">
        <v>7730.298737</v>
      </c>
      <c r="I3883" s="5" t="n">
        <v>3622.564</v>
      </c>
      <c r="J3883" s="5" t="inlineStr">
        <is>
          <t>NORMAL</t>
        </is>
      </c>
    </row>
    <row r="3884">
      <c r="A3884" s="5" t="n">
        <v>299.817</v>
      </c>
      <c r="B3884" s="5" t="n">
        <v>0.75</v>
      </c>
      <c r="C3884" s="5" t="n">
        <v>294.26</v>
      </c>
      <c r="D3884" s="5" t="n">
        <v>0.5</v>
      </c>
      <c r="E3884" s="5" t="n">
        <v>2</v>
      </c>
      <c r="F3884" s="5" t="n">
        <v>106868.78</v>
      </c>
      <c r="G3884" s="5" t="n">
        <v>15094.40211</v>
      </c>
      <c r="H3884" s="5" t="n">
        <v>7858.840081</v>
      </c>
      <c r="I3884" s="5" t="n">
        <v>3572.0992</v>
      </c>
      <c r="J3884" s="5" t="inlineStr">
        <is>
          <t>NORMAL</t>
        </is>
      </c>
    </row>
    <row r="3885">
      <c r="A3885" s="5" t="n">
        <v>299.817</v>
      </c>
      <c r="B3885" s="5" t="n">
        <v>0.75</v>
      </c>
      <c r="C3885" s="5" t="n">
        <v>294.26</v>
      </c>
      <c r="D3885" s="5" t="n">
        <v>0.8</v>
      </c>
      <c r="E3885" s="5" t="n">
        <v>1</v>
      </c>
      <c r="F3885" s="5" t="n">
        <v>57226.51</v>
      </c>
      <c r="G3885" s="5" t="n">
        <v>12910.78546</v>
      </c>
      <c r="H3885" s="5" t="n">
        <v>5189.193269</v>
      </c>
      <c r="I3885" s="5" t="n">
        <v>3137.243</v>
      </c>
      <c r="J3885" s="5" t="inlineStr">
        <is>
          <t>NORMAL</t>
        </is>
      </c>
    </row>
    <row r="3886">
      <c r="A3886" s="5" t="n">
        <v>299.817</v>
      </c>
      <c r="B3886" s="5" t="n">
        <v>0.75</v>
      </c>
      <c r="C3886" s="5" t="n">
        <v>294.26</v>
      </c>
      <c r="D3886" s="5" t="n">
        <v>0.8</v>
      </c>
      <c r="E3886" s="5" t="n">
        <v>1</v>
      </c>
      <c r="F3886" s="5" t="n">
        <v>79289.74000000001</v>
      </c>
      <c r="G3886" s="5" t="n">
        <v>13179.16178</v>
      </c>
      <c r="H3886" s="5" t="n">
        <v>6281.122609</v>
      </c>
      <c r="I3886" s="5" t="n">
        <v>2812.303</v>
      </c>
      <c r="J3886" s="5" t="inlineStr">
        <is>
          <t>NORMAL</t>
        </is>
      </c>
    </row>
    <row r="3887">
      <c r="A3887" s="5" t="n">
        <v>299.817</v>
      </c>
      <c r="B3887" s="5" t="n">
        <v>0.75</v>
      </c>
      <c r="C3887" s="5" t="n">
        <v>294.26</v>
      </c>
      <c r="D3887" s="5" t="n">
        <v>0.8</v>
      </c>
      <c r="E3887" s="5" t="n">
        <v>1</v>
      </c>
      <c r="F3887" s="5" t="n">
        <v>101352.97</v>
      </c>
      <c r="G3887" s="5" t="n">
        <v>13206.97538</v>
      </c>
      <c r="H3887" s="5" t="n">
        <v>6998.970568</v>
      </c>
      <c r="I3887" s="5" t="n">
        <v>2643.261</v>
      </c>
      <c r="J3887" s="5" t="inlineStr">
        <is>
          <t>NORMAL</t>
        </is>
      </c>
    </row>
    <row r="3888">
      <c r="A3888" s="5" t="n">
        <v>299.817</v>
      </c>
      <c r="B3888" s="5" t="n">
        <v>0.75</v>
      </c>
      <c r="C3888" s="5" t="n">
        <v>294.26</v>
      </c>
      <c r="D3888" s="5" t="n">
        <v>0.8</v>
      </c>
      <c r="E3888" s="5" t="n">
        <v>1</v>
      </c>
      <c r="F3888" s="5" t="n">
        <v>106868.78</v>
      </c>
      <c r="G3888" s="5" t="n">
        <v>13107.64947</v>
      </c>
      <c r="H3888" s="5" t="n">
        <v>7347.007929</v>
      </c>
      <c r="I3888" s="5" t="n">
        <v>2614.297</v>
      </c>
      <c r="J3888" s="5" t="inlineStr">
        <is>
          <t>NORMAL</t>
        </is>
      </c>
    </row>
    <row r="3889">
      <c r="A3889" s="5" t="n">
        <v>299.817</v>
      </c>
      <c r="B3889" s="5" t="n">
        <v>0.75</v>
      </c>
      <c r="C3889" s="5" t="n">
        <v>294.26</v>
      </c>
      <c r="D3889" s="5" t="n">
        <v>0.8</v>
      </c>
      <c r="E3889" s="5" t="n">
        <v>2</v>
      </c>
      <c r="F3889" s="5" t="n">
        <v>57226.51</v>
      </c>
      <c r="G3889" s="5" t="n">
        <v>16546.04338</v>
      </c>
      <c r="H3889" s="5" t="n">
        <v>6214.49534</v>
      </c>
      <c r="I3889" s="5" t="n">
        <v>4574.444</v>
      </c>
      <c r="J3889" s="5" t="inlineStr">
        <is>
          <t>NORMAL</t>
        </is>
      </c>
    </row>
    <row r="3890">
      <c r="A3890" s="5" t="n">
        <v>299.817</v>
      </c>
      <c r="B3890" s="5" t="n">
        <v>0.75</v>
      </c>
      <c r="C3890" s="5" t="n">
        <v>294.26</v>
      </c>
      <c r="D3890" s="5" t="n">
        <v>0.8</v>
      </c>
      <c r="E3890" s="5" t="n">
        <v>2</v>
      </c>
      <c r="F3890" s="5" t="n">
        <v>79289.74000000001</v>
      </c>
      <c r="G3890" s="5" t="n">
        <v>16987.07503</v>
      </c>
      <c r="H3890" s="5" t="n">
        <v>7728.592539</v>
      </c>
      <c r="I3890" s="5" t="n">
        <v>4004.192</v>
      </c>
      <c r="J3890" s="5" t="inlineStr">
        <is>
          <t>NORMAL</t>
        </is>
      </c>
    </row>
    <row r="3891">
      <c r="A3891" s="5" t="n">
        <v>299.817</v>
      </c>
      <c r="B3891" s="5" t="n">
        <v>0.75</v>
      </c>
      <c r="C3891" s="5" t="n">
        <v>294.26</v>
      </c>
      <c r="D3891" s="5" t="n">
        <v>0.8</v>
      </c>
      <c r="E3891" s="5" t="n">
        <v>2</v>
      </c>
      <c r="F3891" s="5" t="n">
        <v>101352.97</v>
      </c>
      <c r="G3891" s="5" t="n">
        <v>17007.70809</v>
      </c>
      <c r="H3891" s="5" t="n">
        <v>8735.499029000001</v>
      </c>
      <c r="I3891" s="5" t="n">
        <v>3712.684</v>
      </c>
      <c r="J3891" s="5" t="inlineStr">
        <is>
          <t>NORMAL</t>
        </is>
      </c>
    </row>
    <row r="3892">
      <c r="A3892" s="5" t="n">
        <v>299.817</v>
      </c>
      <c r="B3892" s="5" t="n">
        <v>0.75</v>
      </c>
      <c r="C3892" s="5" t="n">
        <v>294.26</v>
      </c>
      <c r="D3892" s="5" t="n">
        <v>0.8</v>
      </c>
      <c r="E3892" s="5" t="n">
        <v>2</v>
      </c>
      <c r="F3892" s="5" t="n">
        <v>106868.78</v>
      </c>
      <c r="G3892" s="5" t="n">
        <v>16886.6061</v>
      </c>
      <c r="H3892" s="5" t="n">
        <v>9019.676686999999</v>
      </c>
      <c r="I3892" s="5" t="n">
        <v>3657.009</v>
      </c>
      <c r="J3892" s="5" t="inlineStr">
        <is>
          <t>NORMAL</t>
        </is>
      </c>
    </row>
    <row r="3893">
      <c r="A3893" s="5" t="n">
        <v>299.817</v>
      </c>
      <c r="B3893" s="5" t="n">
        <v>0.75</v>
      </c>
      <c r="C3893" s="5" t="n">
        <v>294.26</v>
      </c>
      <c r="D3893" s="5" t="n">
        <v>1.11</v>
      </c>
      <c r="E3893" s="5" t="n">
        <v>1</v>
      </c>
      <c r="F3893" s="5" t="n">
        <v>57226.51</v>
      </c>
      <c r="G3893" s="5" t="n">
        <v>13229.39625</v>
      </c>
      <c r="H3893" s="5" t="n">
        <v>6962.591557</v>
      </c>
      <c r="I3893" s="5" t="n">
        <v>3153.52</v>
      </c>
      <c r="J3893" s="5" t="inlineStr">
        <is>
          <t>NORMAL</t>
        </is>
      </c>
    </row>
    <row r="3894">
      <c r="A3894" s="5" t="n">
        <v>299.817</v>
      </c>
      <c r="B3894" s="5" t="n">
        <v>0.75</v>
      </c>
      <c r="C3894" s="5" t="n">
        <v>294.26</v>
      </c>
      <c r="D3894" s="5" t="n">
        <v>1.11</v>
      </c>
      <c r="E3894" s="5" t="n">
        <v>1</v>
      </c>
      <c r="F3894" s="5" t="n">
        <v>79289.74000000001</v>
      </c>
      <c r="G3894" s="5" t="n">
        <v>13633.55803</v>
      </c>
      <c r="H3894" s="5" t="n">
        <v>7730.581876</v>
      </c>
      <c r="I3894" s="5" t="n">
        <v>2819.876</v>
      </c>
      <c r="J3894" s="5" t="inlineStr">
        <is>
          <t>NORMAL</t>
        </is>
      </c>
    </row>
    <row r="3895">
      <c r="A3895" s="5" t="n">
        <v>299.817</v>
      </c>
      <c r="B3895" s="5" t="n">
        <v>0.75</v>
      </c>
      <c r="C3895" s="5" t="n">
        <v>294.26</v>
      </c>
      <c r="D3895" s="5" t="n">
        <v>1.11</v>
      </c>
      <c r="E3895" s="5" t="n">
        <v>1</v>
      </c>
      <c r="F3895" s="5" t="n">
        <v>101352.97</v>
      </c>
      <c r="G3895" s="5" t="n">
        <v>13763.13013</v>
      </c>
      <c r="H3895" s="5" t="n">
        <v>8234.742256</v>
      </c>
      <c r="I3895" s="5" t="n">
        <v>2643.841</v>
      </c>
      <c r="J3895" s="5" t="inlineStr">
        <is>
          <t>NORMAL</t>
        </is>
      </c>
    </row>
    <row r="3896">
      <c r="A3896" s="5" t="n">
        <v>299.817</v>
      </c>
      <c r="B3896" s="5" t="n">
        <v>0.75</v>
      </c>
      <c r="C3896" s="5" t="n">
        <v>294.26</v>
      </c>
      <c r="D3896" s="5" t="n">
        <v>1.11</v>
      </c>
      <c r="E3896" s="5" t="n">
        <v>1</v>
      </c>
      <c r="F3896" s="5" t="n">
        <v>106868.78</v>
      </c>
      <c r="G3896" s="5" t="n">
        <v>13677.16882</v>
      </c>
      <c r="H3896" s="5" t="n">
        <v>8126.97371</v>
      </c>
      <c r="I3896" s="5" t="n">
        <v>2613.125</v>
      </c>
      <c r="J3896" s="5" t="inlineStr">
        <is>
          <t>NORMAL</t>
        </is>
      </c>
    </row>
    <row r="3897">
      <c r="A3897" s="5" t="n">
        <v>299.817</v>
      </c>
      <c r="B3897" s="5" t="n">
        <v>0.75</v>
      </c>
      <c r="C3897" s="5" t="n">
        <v>294.26</v>
      </c>
      <c r="D3897" s="5" t="n">
        <v>1.11</v>
      </c>
      <c r="E3897" s="5" t="n">
        <v>2</v>
      </c>
      <c r="F3897" s="5" t="n">
        <v>57226.51</v>
      </c>
      <c r="G3897" s="5" t="n">
        <v>17020.25205</v>
      </c>
      <c r="H3897" s="5" t="n">
        <v>6929.421177</v>
      </c>
      <c r="I3897" s="5" t="n">
        <v>4635.39</v>
      </c>
      <c r="J3897" s="5" t="inlineStr">
        <is>
          <t>NORMAL</t>
        </is>
      </c>
    </row>
    <row r="3898">
      <c r="A3898" s="5" t="n">
        <v>299.817</v>
      </c>
      <c r="B3898" s="5" t="n">
        <v>0.75</v>
      </c>
      <c r="C3898" s="5" t="n">
        <v>294.26</v>
      </c>
      <c r="D3898" s="5" t="n">
        <v>1.11</v>
      </c>
      <c r="E3898" s="5" t="n">
        <v>2</v>
      </c>
      <c r="F3898" s="5" t="n">
        <v>79289.74000000001</v>
      </c>
      <c r="G3898" s="5" t="n">
        <v>17690.38687</v>
      </c>
      <c r="H3898" s="5" t="n">
        <v>8465.150854</v>
      </c>
      <c r="I3898" s="5" t="n">
        <v>4055.217</v>
      </c>
      <c r="J3898" s="5" t="inlineStr">
        <is>
          <t>NORMAL</t>
        </is>
      </c>
    </row>
    <row r="3899">
      <c r="A3899" s="5" t="n">
        <v>299.817</v>
      </c>
      <c r="B3899" s="5" t="n">
        <v>0.75</v>
      </c>
      <c r="C3899" s="5" t="n">
        <v>294.26</v>
      </c>
      <c r="D3899" s="5" t="n">
        <v>1.11</v>
      </c>
      <c r="E3899" s="5" t="n">
        <v>2</v>
      </c>
      <c r="F3899" s="5" t="n">
        <v>101352.97</v>
      </c>
      <c r="G3899" s="5" t="n">
        <v>17882.15123</v>
      </c>
      <c r="H3899" s="5" t="n">
        <v>9442.258668</v>
      </c>
      <c r="I3899" s="5" t="n">
        <v>3759.243</v>
      </c>
      <c r="J3899" s="5" t="inlineStr">
        <is>
          <t>NORMAL</t>
        </is>
      </c>
    </row>
    <row r="3900">
      <c r="A3900" s="5" t="n">
        <v>299.817</v>
      </c>
      <c r="B3900" s="5" t="n">
        <v>0.75</v>
      </c>
      <c r="C3900" s="5" t="n">
        <v>294.26</v>
      </c>
      <c r="D3900" s="5" t="n">
        <v>1.11</v>
      </c>
      <c r="E3900" s="5" t="n">
        <v>2</v>
      </c>
      <c r="F3900" s="5" t="n">
        <v>106868.78</v>
      </c>
      <c r="G3900" s="5" t="n">
        <v>17785.02345</v>
      </c>
      <c r="H3900" s="5" t="n">
        <v>10029.02808</v>
      </c>
      <c r="I3900" s="5" t="n">
        <v>3701.199</v>
      </c>
      <c r="J3900" s="5" t="inlineStr">
        <is>
          <t>NORMAL</t>
        </is>
      </c>
    </row>
    <row r="3901">
      <c r="A3901" s="5" t="n">
        <v>299.817</v>
      </c>
      <c r="B3901" s="5" t="n">
        <v>0.75</v>
      </c>
      <c r="C3901" s="5" t="n">
        <v>294.26</v>
      </c>
      <c r="D3901" s="5" t="n">
        <v>1.42</v>
      </c>
      <c r="E3901" s="5" t="n">
        <v>1</v>
      </c>
      <c r="F3901" s="5" t="n">
        <v>57226.51</v>
      </c>
      <c r="G3901" s="5" t="n">
        <v>13426.81712</v>
      </c>
      <c r="H3901" s="5" t="n">
        <v>8066.361785</v>
      </c>
      <c r="I3901" s="5" t="n">
        <v>3163.01</v>
      </c>
      <c r="J3901" s="5" t="inlineStr">
        <is>
          <t>NORMAL</t>
        </is>
      </c>
    </row>
    <row r="3902">
      <c r="A3902" s="5" t="n">
        <v>299.817</v>
      </c>
      <c r="B3902" s="5" t="n">
        <v>0.75</v>
      </c>
      <c r="C3902" s="5" t="n">
        <v>294.26</v>
      </c>
      <c r="D3902" s="5" t="n">
        <v>1.42</v>
      </c>
      <c r="E3902" s="5" t="n">
        <v>1</v>
      </c>
      <c r="F3902" s="5" t="n">
        <v>79289.74000000001</v>
      </c>
      <c r="G3902" s="5" t="n">
        <v>13914.30246</v>
      </c>
      <c r="H3902" s="5" t="n">
        <v>8591.441712</v>
      </c>
      <c r="I3902" s="5" t="n">
        <v>2823.87</v>
      </c>
      <c r="J3902" s="5" t="inlineStr">
        <is>
          <t>NORMAL</t>
        </is>
      </c>
    </row>
    <row r="3903">
      <c r="A3903" s="5" t="n">
        <v>299.817</v>
      </c>
      <c r="B3903" s="5" t="n">
        <v>0.75</v>
      </c>
      <c r="C3903" s="5" t="n">
        <v>294.26</v>
      </c>
      <c r="D3903" s="5" t="n">
        <v>1.42</v>
      </c>
      <c r="E3903" s="5" t="n">
        <v>1</v>
      </c>
      <c r="F3903" s="5" t="n">
        <v>101352.97</v>
      </c>
      <c r="G3903" s="5" t="n">
        <v>14107.64947</v>
      </c>
      <c r="H3903" s="5" t="n">
        <v>9190.780940000001</v>
      </c>
      <c r="I3903" s="5" t="n">
        <v>2644.38</v>
      </c>
      <c r="J3903" s="5" t="inlineStr">
        <is>
          <t>NORMAL</t>
        </is>
      </c>
    </row>
    <row r="3904">
      <c r="A3904" s="5" t="n">
        <v>299.817</v>
      </c>
      <c r="B3904" s="5" t="n">
        <v>0.75</v>
      </c>
      <c r="C3904" s="5" t="n">
        <v>294.26</v>
      </c>
      <c r="D3904" s="5" t="n">
        <v>1.42</v>
      </c>
      <c r="E3904" s="5" t="n">
        <v>1</v>
      </c>
      <c r="F3904" s="5" t="n">
        <v>106868.78</v>
      </c>
      <c r="G3904" s="5" t="n">
        <v>14030.83236</v>
      </c>
      <c r="H3904" s="5" t="n">
        <v>9107.483437000001</v>
      </c>
      <c r="I3904" s="5" t="n">
        <v>2612.523</v>
      </c>
      <c r="J3904" s="5" t="inlineStr">
        <is>
          <t>NORMAL</t>
        </is>
      </c>
    </row>
    <row r="3905">
      <c r="A3905" s="5" t="n">
        <v>299.817</v>
      </c>
      <c r="B3905" s="5" t="n">
        <v>0.75</v>
      </c>
      <c r="C3905" s="5" t="n">
        <v>294.26</v>
      </c>
      <c r="D3905" s="5" t="n">
        <v>1.42</v>
      </c>
      <c r="E3905" s="5" t="n">
        <v>2</v>
      </c>
      <c r="F3905" s="5" t="n">
        <v>57226.51</v>
      </c>
      <c r="G3905" s="5" t="n">
        <v>17311.10785</v>
      </c>
      <c r="H3905" s="5" t="n">
        <v>8904.037569</v>
      </c>
      <c r="I3905" s="5" t="n">
        <v>4673.07</v>
      </c>
      <c r="J3905" s="5" t="inlineStr">
        <is>
          <t>NORMAL</t>
        </is>
      </c>
    </row>
    <row r="3906">
      <c r="A3906" s="5" t="n">
        <v>299.817</v>
      </c>
      <c r="B3906" s="5" t="n">
        <v>0.75</v>
      </c>
      <c r="C3906" s="5" t="n">
        <v>294.26</v>
      </c>
      <c r="D3906" s="5" t="n">
        <v>1.42</v>
      </c>
      <c r="E3906" s="5" t="n">
        <v>2</v>
      </c>
      <c r="F3906" s="5" t="n">
        <v>79289.74000000001</v>
      </c>
      <c r="G3906" s="5" t="n">
        <v>18123.30012</v>
      </c>
      <c r="H3906" s="5" t="n">
        <v>9978.380948</v>
      </c>
      <c r="I3906" s="5" t="n">
        <v>4088.26</v>
      </c>
      <c r="J3906" s="5" t="inlineStr">
        <is>
          <t>NORMAL</t>
        </is>
      </c>
    </row>
    <row r="3907">
      <c r="A3907" s="5" t="n">
        <v>299.817</v>
      </c>
      <c r="B3907" s="5" t="n">
        <v>0.75</v>
      </c>
      <c r="C3907" s="5" t="n">
        <v>294.26</v>
      </c>
      <c r="D3907" s="5" t="n">
        <v>1.42</v>
      </c>
      <c r="E3907" s="5" t="n">
        <v>2</v>
      </c>
      <c r="F3907" s="5" t="n">
        <v>101352.97</v>
      </c>
      <c r="G3907" s="5" t="n">
        <v>18425.93787</v>
      </c>
      <c r="H3907" s="5" t="n">
        <v>10719.04982</v>
      </c>
      <c r="I3907" s="5" t="n">
        <v>3788.709</v>
      </c>
      <c r="J3907" s="5" t="inlineStr">
        <is>
          <t>NORMAL</t>
        </is>
      </c>
    </row>
    <row r="3908">
      <c r="A3908" s="5" t="n">
        <v>299.817</v>
      </c>
      <c r="B3908" s="5" t="n">
        <v>0.75</v>
      </c>
      <c r="C3908" s="5" t="n">
        <v>294.26</v>
      </c>
      <c r="D3908" s="5" t="n">
        <v>1.42</v>
      </c>
      <c r="E3908" s="5" t="n">
        <v>2</v>
      </c>
      <c r="F3908" s="5" t="n">
        <v>106868.78</v>
      </c>
      <c r="G3908" s="5" t="n">
        <v>18345.16413</v>
      </c>
      <c r="H3908" s="5" t="n">
        <v>10785.23206</v>
      </c>
      <c r="I3908" s="5" t="n">
        <v>3729.484</v>
      </c>
      <c r="J3908" s="5" t="inlineStr">
        <is>
          <t>NORMAL</t>
        </is>
      </c>
    </row>
    <row r="3909">
      <c r="A3909" s="5" t="n">
        <v>299.817</v>
      </c>
      <c r="B3909" s="5" t="n">
        <v>0.75</v>
      </c>
      <c r="C3909" s="5" t="n">
        <v>297.037</v>
      </c>
      <c r="D3909" s="5" t="n">
        <v>0.5</v>
      </c>
      <c r="E3909" s="5" t="n">
        <v>1</v>
      </c>
      <c r="F3909" s="5" t="n">
        <v>57226.51</v>
      </c>
      <c r="G3909" s="5" t="n">
        <v>13275.14654</v>
      </c>
      <c r="H3909" s="5" t="n">
        <v>4805.802175</v>
      </c>
      <c r="I3909" s="5" t="n">
        <v>3154.449</v>
      </c>
      <c r="J3909" s="5" t="inlineStr">
        <is>
          <t>NORMAL</t>
        </is>
      </c>
    </row>
    <row r="3910">
      <c r="A3910" s="5" t="n">
        <v>299.817</v>
      </c>
      <c r="B3910" s="5" t="n">
        <v>0.75</v>
      </c>
      <c r="C3910" s="5" t="n">
        <v>297.037</v>
      </c>
      <c r="D3910" s="5" t="n">
        <v>0.5</v>
      </c>
      <c r="E3910" s="5" t="n">
        <v>1</v>
      </c>
      <c r="F3910" s="5" t="n">
        <v>79289.74000000001</v>
      </c>
      <c r="G3910" s="5" t="n">
        <v>13335.40445</v>
      </c>
      <c r="H3910" s="5" t="n">
        <v>5631.541301</v>
      </c>
      <c r="I3910" s="5" t="n">
        <v>2814.907</v>
      </c>
      <c r="J3910" s="5" t="inlineStr">
        <is>
          <t>NORMAL</t>
        </is>
      </c>
    </row>
    <row r="3911">
      <c r="A3911" s="5" t="n">
        <v>299.817</v>
      </c>
      <c r="B3911" s="5" t="n">
        <v>0.75</v>
      </c>
      <c r="C3911" s="5" t="n">
        <v>297.037</v>
      </c>
      <c r="D3911" s="5" t="n">
        <v>0.5</v>
      </c>
      <c r="E3911" s="5" t="n">
        <v>1</v>
      </c>
      <c r="F3911" s="5" t="n">
        <v>101352.97</v>
      </c>
      <c r="G3911" s="5" t="n">
        <v>13172.8898</v>
      </c>
      <c r="H3911" s="5" t="n">
        <v>6263.010937</v>
      </c>
      <c r="I3911" s="5" t="n">
        <v>2643.505</v>
      </c>
      <c r="J3911" s="5" t="inlineStr">
        <is>
          <t>NORMAL</t>
        </is>
      </c>
    </row>
    <row r="3912">
      <c r="A3912" s="5" t="n">
        <v>299.817</v>
      </c>
      <c r="B3912" s="5" t="n">
        <v>0.75</v>
      </c>
      <c r="C3912" s="5" t="n">
        <v>297.037</v>
      </c>
      <c r="D3912" s="5" t="n">
        <v>0.5</v>
      </c>
      <c r="E3912" s="5" t="n">
        <v>1</v>
      </c>
      <c r="F3912" s="5" t="n">
        <v>106868.78</v>
      </c>
      <c r="G3912" s="5" t="n">
        <v>13037.48535</v>
      </c>
      <c r="H3912" s="5" t="n">
        <v>6349.411813</v>
      </c>
      <c r="I3912" s="5" t="n">
        <v>2614.4515</v>
      </c>
      <c r="J3912" s="5" t="inlineStr">
        <is>
          <t>NORMAL</t>
        </is>
      </c>
    </row>
    <row r="3913">
      <c r="A3913" s="5" t="n">
        <v>299.817</v>
      </c>
      <c r="B3913" s="5" t="n">
        <v>0.75</v>
      </c>
      <c r="C3913" s="5" t="n">
        <v>297.037</v>
      </c>
      <c r="D3913" s="5" t="n">
        <v>0.5</v>
      </c>
      <c r="E3913" s="5" t="n">
        <v>2</v>
      </c>
      <c r="F3913" s="5" t="n">
        <v>57226.51</v>
      </c>
      <c r="G3913" s="5" t="n">
        <v>16786.86987</v>
      </c>
      <c r="H3913" s="5" t="n">
        <v>5741.445233</v>
      </c>
      <c r="I3913" s="5" t="n">
        <v>4602.641</v>
      </c>
      <c r="J3913" s="5" t="inlineStr">
        <is>
          <t>NORMAL</t>
        </is>
      </c>
    </row>
    <row r="3914">
      <c r="A3914" s="5" t="n">
        <v>299.817</v>
      </c>
      <c r="B3914" s="5" t="n">
        <v>0.75</v>
      </c>
      <c r="C3914" s="5" t="n">
        <v>297.037</v>
      </c>
      <c r="D3914" s="5" t="n">
        <v>0.5</v>
      </c>
      <c r="E3914" s="5" t="n">
        <v>2</v>
      </c>
      <c r="F3914" s="5" t="n">
        <v>79289.74000000001</v>
      </c>
      <c r="G3914" s="5" t="n">
        <v>16851.58265</v>
      </c>
      <c r="H3914" s="5" t="n">
        <v>6915.282862</v>
      </c>
      <c r="I3914" s="5" t="n">
        <v>3994.031</v>
      </c>
      <c r="J3914" s="5" t="inlineStr">
        <is>
          <t>NORMAL</t>
        </is>
      </c>
    </row>
    <row r="3915">
      <c r="A3915" s="5" t="n">
        <v>299.817</v>
      </c>
      <c r="B3915" s="5" t="n">
        <v>0.75</v>
      </c>
      <c r="C3915" s="5" t="n">
        <v>297.037</v>
      </c>
      <c r="D3915" s="5" t="n">
        <v>0.5</v>
      </c>
      <c r="E3915" s="5" t="n">
        <v>2</v>
      </c>
      <c r="F3915" s="5" t="n">
        <v>101352.97</v>
      </c>
      <c r="G3915" s="5" t="n">
        <v>16563.07151</v>
      </c>
      <c r="H3915" s="5" t="n">
        <v>7773.943867</v>
      </c>
      <c r="I3915" s="5" t="n">
        <v>3689.571</v>
      </c>
      <c r="J3915" s="5" t="inlineStr">
        <is>
          <t>NORMAL</t>
        </is>
      </c>
    </row>
    <row r="3916">
      <c r="A3916" s="5" t="n">
        <v>299.817</v>
      </c>
      <c r="B3916" s="5" t="n">
        <v>0.75</v>
      </c>
      <c r="C3916" s="5" t="n">
        <v>297.037</v>
      </c>
      <c r="D3916" s="5" t="n">
        <v>0.5</v>
      </c>
      <c r="E3916" s="5" t="n">
        <v>2</v>
      </c>
      <c r="F3916" s="5" t="n">
        <v>106868.78</v>
      </c>
      <c r="G3916" s="5" t="n">
        <v>16394.40211</v>
      </c>
      <c r="H3916" s="5" t="n">
        <v>7915.200944</v>
      </c>
      <c r="I3916" s="5" t="n">
        <v>3633.2659</v>
      </c>
      <c r="J3916" s="5" t="inlineStr">
        <is>
          <t>NORMAL</t>
        </is>
      </c>
    </row>
    <row r="3917">
      <c r="A3917" s="5" t="n">
        <v>299.817</v>
      </c>
      <c r="B3917" s="5" t="n">
        <v>0.75</v>
      </c>
      <c r="C3917" s="5" t="n">
        <v>297.037</v>
      </c>
      <c r="D3917" s="5" t="n">
        <v>0.8</v>
      </c>
      <c r="E3917" s="5" t="n">
        <v>1</v>
      </c>
      <c r="F3917" s="5" t="n">
        <v>57226.51</v>
      </c>
      <c r="G3917" s="5" t="n">
        <v>13936.22509</v>
      </c>
      <c r="H3917" s="5" t="n">
        <v>4794.591007</v>
      </c>
      <c r="I3917" s="5" t="n">
        <v>3188.48</v>
      </c>
      <c r="J3917" s="5" t="inlineStr">
        <is>
          <t>NORMAL</t>
        </is>
      </c>
    </row>
    <row r="3918">
      <c r="A3918" s="5" t="n">
        <v>299.817</v>
      </c>
      <c r="B3918" s="5" t="n">
        <v>0.75</v>
      </c>
      <c r="C3918" s="5" t="n">
        <v>297.037</v>
      </c>
      <c r="D3918" s="5" t="n">
        <v>0.8</v>
      </c>
      <c r="E3918" s="5" t="n">
        <v>1</v>
      </c>
      <c r="F3918" s="5" t="n">
        <v>79289.74000000001</v>
      </c>
      <c r="G3918" s="5" t="n">
        <v>14284.40797</v>
      </c>
      <c r="H3918" s="5" t="n">
        <v>6130.682204</v>
      </c>
      <c r="I3918" s="5" t="n">
        <v>2831.488</v>
      </c>
      <c r="J3918" s="5" t="inlineStr">
        <is>
          <t>NORMAL</t>
        </is>
      </c>
    </row>
    <row r="3919">
      <c r="A3919" s="5" t="n">
        <v>299.817</v>
      </c>
      <c r="B3919" s="5" t="n">
        <v>0.75</v>
      </c>
      <c r="C3919" s="5" t="n">
        <v>297.037</v>
      </c>
      <c r="D3919" s="5" t="n">
        <v>0.8</v>
      </c>
      <c r="E3919" s="5" t="n">
        <v>1</v>
      </c>
      <c r="F3919" s="5" t="n">
        <v>101352.97</v>
      </c>
      <c r="G3919" s="5" t="n">
        <v>14336.37163</v>
      </c>
      <c r="H3919" s="5" t="n">
        <v>6987.877269</v>
      </c>
      <c r="I3919" s="5" t="n">
        <v>2645.367</v>
      </c>
      <c r="J3919" s="5" t="inlineStr">
        <is>
          <t>NORMAL</t>
        </is>
      </c>
    </row>
    <row r="3920">
      <c r="A3920" s="5" t="n">
        <v>299.817</v>
      </c>
      <c r="B3920" s="5" t="n">
        <v>0.75</v>
      </c>
      <c r="C3920" s="5" t="n">
        <v>297.037</v>
      </c>
      <c r="D3920" s="5" t="n">
        <v>0.8</v>
      </c>
      <c r="E3920" s="5" t="n">
        <v>1</v>
      </c>
      <c r="F3920" s="5" t="n">
        <v>106868.78</v>
      </c>
      <c r="G3920" s="5" t="n">
        <v>14226.72919</v>
      </c>
      <c r="H3920" s="5" t="n">
        <v>7408.825307</v>
      </c>
      <c r="I3920" s="5" t="n">
        <v>2612.668</v>
      </c>
      <c r="J3920" s="5" t="inlineStr">
        <is>
          <t>NORMAL</t>
        </is>
      </c>
    </row>
    <row r="3921">
      <c r="A3921" s="5" t="n">
        <v>299.817</v>
      </c>
      <c r="B3921" s="5" t="n">
        <v>0.75</v>
      </c>
      <c r="C3921" s="5" t="n">
        <v>297.037</v>
      </c>
      <c r="D3921" s="5" t="n">
        <v>0.8</v>
      </c>
      <c r="E3921" s="5" t="n">
        <v>2</v>
      </c>
      <c r="F3921" s="5" t="n">
        <v>57226.51</v>
      </c>
      <c r="G3921" s="5" t="n">
        <v>17751.0551</v>
      </c>
      <c r="H3921" s="5" t="n">
        <v>6093.031912</v>
      </c>
      <c r="I3921" s="5" t="n">
        <v>4729.9</v>
      </c>
      <c r="J3921" s="5" t="inlineStr">
        <is>
          <t>NORMAL</t>
        </is>
      </c>
    </row>
    <row r="3922">
      <c r="A3922" s="5" t="n">
        <v>299.817</v>
      </c>
      <c r="B3922" s="5" t="n">
        <v>0.75</v>
      </c>
      <c r="C3922" s="5" t="n">
        <v>297.037</v>
      </c>
      <c r="D3922" s="5" t="n">
        <v>0.8</v>
      </c>
      <c r="E3922" s="5" t="n">
        <v>2</v>
      </c>
      <c r="F3922" s="5" t="n">
        <v>79289.74000000001</v>
      </c>
      <c r="G3922" s="5" t="n">
        <v>18329.51348</v>
      </c>
      <c r="H3922" s="5" t="n">
        <v>7711.354628</v>
      </c>
      <c r="I3922" s="5" t="n">
        <v>4106.982</v>
      </c>
      <c r="J3922" s="5" t="inlineStr">
        <is>
          <t>NORMAL</t>
        </is>
      </c>
    </row>
    <row r="3923">
      <c r="A3923" s="5" t="n">
        <v>299.817</v>
      </c>
      <c r="B3923" s="5" t="n">
        <v>0.75</v>
      </c>
      <c r="C3923" s="5" t="n">
        <v>297.037</v>
      </c>
      <c r="D3923" s="5" t="n">
        <v>0.8</v>
      </c>
      <c r="E3923" s="5" t="n">
        <v>2</v>
      </c>
      <c r="F3923" s="5" t="n">
        <v>101352.97</v>
      </c>
      <c r="G3923" s="5" t="n">
        <v>18392.64361</v>
      </c>
      <c r="H3923" s="5" t="n">
        <v>8780.905557</v>
      </c>
      <c r="I3923" s="5" t="n">
        <v>3786.874</v>
      </c>
      <c r="J3923" s="5" t="inlineStr">
        <is>
          <t>NORMAL</t>
        </is>
      </c>
    </row>
    <row r="3924">
      <c r="A3924" s="5" t="n">
        <v>299.817</v>
      </c>
      <c r="B3924" s="5" t="n">
        <v>0.75</v>
      </c>
      <c r="C3924" s="5" t="n">
        <v>297.037</v>
      </c>
      <c r="D3924" s="5" t="n">
        <v>0.8</v>
      </c>
      <c r="E3924" s="5" t="n">
        <v>2</v>
      </c>
      <c r="F3924" s="5" t="n">
        <v>106868.78</v>
      </c>
      <c r="G3924" s="5" t="n">
        <v>18258.96835</v>
      </c>
      <c r="H3924" s="5" t="n">
        <v>9086.137382999999</v>
      </c>
      <c r="I3924" s="5" t="n">
        <v>3725.094</v>
      </c>
      <c r="J3924" s="5" t="inlineStr">
        <is>
          <t>NORMAL</t>
        </is>
      </c>
    </row>
    <row r="3925">
      <c r="A3925" s="5" t="n">
        <v>299.817</v>
      </c>
      <c r="B3925" s="5" t="n">
        <v>0.75</v>
      </c>
      <c r="C3925" s="5" t="n">
        <v>297.037</v>
      </c>
      <c r="D3925" s="5" t="n">
        <v>1.11</v>
      </c>
      <c r="E3925" s="5" t="n">
        <v>1</v>
      </c>
      <c r="F3925" s="5" t="n">
        <v>57226.51</v>
      </c>
      <c r="G3925" s="5" t="n">
        <v>14251.23095</v>
      </c>
      <c r="H3925" s="5" t="n">
        <v>6842.415013</v>
      </c>
      <c r="I3925" s="5" t="n">
        <v>3205.46</v>
      </c>
      <c r="J3925" s="5" t="inlineStr">
        <is>
          <t>NORMAL</t>
        </is>
      </c>
    </row>
    <row r="3926">
      <c r="A3926" s="5" t="n">
        <v>299.817</v>
      </c>
      <c r="B3926" s="5" t="n">
        <v>0.75</v>
      </c>
      <c r="C3926" s="5" t="n">
        <v>297.037</v>
      </c>
      <c r="D3926" s="5" t="n">
        <v>1.11</v>
      </c>
      <c r="E3926" s="5" t="n">
        <v>1</v>
      </c>
      <c r="F3926" s="5" t="n">
        <v>79289.74000000001</v>
      </c>
      <c r="G3926" s="5" t="n">
        <v>14744.75381</v>
      </c>
      <c r="H3926" s="5" t="n">
        <v>7731.293702</v>
      </c>
      <c r="I3926" s="5" t="n">
        <v>2840.395</v>
      </c>
      <c r="J3926" s="5" t="inlineStr">
        <is>
          <t>NORMAL</t>
        </is>
      </c>
    </row>
    <row r="3927">
      <c r="A3927" s="5" t="n">
        <v>299.817</v>
      </c>
      <c r="B3927" s="5" t="n">
        <v>0.75</v>
      </c>
      <c r="C3927" s="5" t="n">
        <v>297.037</v>
      </c>
      <c r="D3927" s="5" t="n">
        <v>1.11</v>
      </c>
      <c r="E3927" s="5" t="n">
        <v>1</v>
      </c>
      <c r="F3927" s="5" t="n">
        <v>101352.97</v>
      </c>
      <c r="G3927" s="5" t="n">
        <v>14910.66823</v>
      </c>
      <c r="H3927" s="5" t="n">
        <v>8266.280628</v>
      </c>
      <c r="I3927" s="5" t="n">
        <v>2646.718</v>
      </c>
      <c r="J3927" s="5" t="inlineStr">
        <is>
          <t>NORMAL</t>
        </is>
      </c>
    </row>
    <row r="3928">
      <c r="A3928" s="5" t="n">
        <v>299.817</v>
      </c>
      <c r="B3928" s="5" t="n">
        <v>0.75</v>
      </c>
      <c r="C3928" s="5" t="n">
        <v>297.037</v>
      </c>
      <c r="D3928" s="5" t="n">
        <v>1.11</v>
      </c>
      <c r="E3928" s="5" t="n">
        <v>1</v>
      </c>
      <c r="F3928" s="5" t="n">
        <v>106868.78</v>
      </c>
      <c r="G3928" s="5" t="n">
        <v>14816.52989</v>
      </c>
      <c r="H3928" s="5" t="n">
        <v>8297.078943</v>
      </c>
      <c r="I3928" s="5" t="n">
        <v>2612.576</v>
      </c>
      <c r="J3928" s="5" t="inlineStr">
        <is>
          <t>NORMAL</t>
        </is>
      </c>
    </row>
    <row r="3929">
      <c r="A3929" s="5" t="n">
        <v>299.817</v>
      </c>
      <c r="B3929" s="5" t="n">
        <v>0.75</v>
      </c>
      <c r="C3929" s="5" t="n">
        <v>297.037</v>
      </c>
      <c r="D3929" s="5" t="n">
        <v>1.11</v>
      </c>
      <c r="E3929" s="5" t="n">
        <v>2</v>
      </c>
      <c r="F3929" s="5" t="n">
        <v>57226.51</v>
      </c>
      <c r="G3929" s="5" t="n">
        <v>18205.74443</v>
      </c>
      <c r="H3929" s="5" t="n">
        <v>6404.726274</v>
      </c>
      <c r="I3929" s="5" t="n">
        <v>4790.47</v>
      </c>
      <c r="J3929" s="5" t="inlineStr">
        <is>
          <t>NORMAL</t>
        </is>
      </c>
    </row>
    <row r="3930">
      <c r="A3930" s="5" t="n">
        <v>299.817</v>
      </c>
      <c r="B3930" s="5" t="n">
        <v>0.75</v>
      </c>
      <c r="C3930" s="5" t="n">
        <v>297.037</v>
      </c>
      <c r="D3930" s="5" t="n">
        <v>1.11</v>
      </c>
      <c r="E3930" s="5" t="n">
        <v>2</v>
      </c>
      <c r="F3930" s="5" t="n">
        <v>79289.74000000001</v>
      </c>
      <c r="G3930" s="5" t="n">
        <v>19028.48769</v>
      </c>
      <c r="H3930" s="5" t="n">
        <v>8208.242620999999</v>
      </c>
      <c r="I3930" s="5" t="n">
        <v>4159.313</v>
      </c>
      <c r="J3930" s="5" t="inlineStr">
        <is>
          <t>NORMAL</t>
        </is>
      </c>
    </row>
    <row r="3931">
      <c r="A3931" s="5" t="n">
        <v>299.817</v>
      </c>
      <c r="B3931" s="5" t="n">
        <v>0.75</v>
      </c>
      <c r="C3931" s="5" t="n">
        <v>297.037</v>
      </c>
      <c r="D3931" s="5" t="n">
        <v>1.11</v>
      </c>
      <c r="E3931" s="5" t="n">
        <v>2</v>
      </c>
      <c r="F3931" s="5" t="n">
        <v>101352.97</v>
      </c>
      <c r="G3931" s="5" t="n">
        <v>19284.61313</v>
      </c>
      <c r="H3931" s="5" t="n">
        <v>9330.975770999999</v>
      </c>
      <c r="I3931" s="5" t="n">
        <v>3836.484</v>
      </c>
      <c r="J3931" s="5" t="inlineStr">
        <is>
          <t>NORMAL</t>
        </is>
      </c>
    </row>
    <row r="3932">
      <c r="A3932" s="5" t="n">
        <v>299.817</v>
      </c>
      <c r="B3932" s="5" t="n">
        <v>0.75</v>
      </c>
      <c r="C3932" s="5" t="n">
        <v>297.037</v>
      </c>
      <c r="D3932" s="5" t="n">
        <v>1.11</v>
      </c>
      <c r="E3932" s="5" t="n">
        <v>2</v>
      </c>
      <c r="F3932" s="5" t="n">
        <v>106868.78</v>
      </c>
      <c r="G3932" s="5" t="n">
        <v>19177.96014</v>
      </c>
      <c r="H3932" s="5" t="n">
        <v>10015.45955</v>
      </c>
      <c r="I3932" s="5" t="n">
        <v>3772.467</v>
      </c>
      <c r="J3932" s="5" t="inlineStr">
        <is>
          <t>NORMAL</t>
        </is>
      </c>
    </row>
    <row r="3933">
      <c r="A3933" s="5" t="n">
        <v>299.817</v>
      </c>
      <c r="B3933" s="5" t="n">
        <v>0.75</v>
      </c>
      <c r="C3933" s="5" t="n">
        <v>297.037</v>
      </c>
      <c r="D3933" s="5" t="n">
        <v>1.42</v>
      </c>
      <c r="E3933" s="5" t="n">
        <v>1</v>
      </c>
      <c r="F3933" s="5" t="n">
        <v>57226.51</v>
      </c>
      <c r="G3933" s="5" t="n">
        <v>14446.51231</v>
      </c>
      <c r="H3933" s="5" t="n">
        <v>7947.402031</v>
      </c>
      <c r="I3933" s="5" t="n">
        <v>3215.83</v>
      </c>
      <c r="J3933" s="5" t="inlineStr">
        <is>
          <t>NORMAL</t>
        </is>
      </c>
    </row>
    <row r="3934">
      <c r="A3934" s="5" t="n">
        <v>299.817</v>
      </c>
      <c r="B3934" s="5" t="n">
        <v>0.75</v>
      </c>
      <c r="C3934" s="5" t="n">
        <v>297.037</v>
      </c>
      <c r="D3934" s="5" t="n">
        <v>1.42</v>
      </c>
      <c r="E3934" s="5" t="n">
        <v>1</v>
      </c>
      <c r="F3934" s="5" t="n">
        <v>79289.74000000001</v>
      </c>
      <c r="G3934" s="5" t="n">
        <v>15029.86518</v>
      </c>
      <c r="H3934" s="5" t="n">
        <v>8955.454989</v>
      </c>
      <c r="I3934" s="5" t="n">
        <v>2845.07</v>
      </c>
      <c r="J3934" s="5" t="inlineStr">
        <is>
          <t>NORMAL</t>
        </is>
      </c>
    </row>
    <row r="3935">
      <c r="A3935" s="5" t="n">
        <v>299.817</v>
      </c>
      <c r="B3935" s="5" t="n">
        <v>0.75</v>
      </c>
      <c r="C3935" s="5" t="n">
        <v>297.037</v>
      </c>
      <c r="D3935" s="5" t="n">
        <v>1.42</v>
      </c>
      <c r="E3935" s="5" t="n">
        <v>1</v>
      </c>
      <c r="F3935" s="5" t="n">
        <v>101352.97</v>
      </c>
      <c r="G3935" s="5" t="n">
        <v>15265.70926</v>
      </c>
      <c r="H3935" s="5" t="n">
        <v>9425.919043</v>
      </c>
      <c r="I3935" s="5" t="n">
        <v>2648.05</v>
      </c>
      <c r="J3935" s="5" t="inlineStr">
        <is>
          <t>NORMAL</t>
        </is>
      </c>
    </row>
    <row r="3936">
      <c r="A3936" s="5" t="n">
        <v>299.817</v>
      </c>
      <c r="B3936" s="5" t="n">
        <v>0.75</v>
      </c>
      <c r="C3936" s="5" t="n">
        <v>297.037</v>
      </c>
      <c r="D3936" s="5" t="n">
        <v>1.42</v>
      </c>
      <c r="E3936" s="5" t="n">
        <v>1</v>
      </c>
      <c r="F3936" s="5" t="n">
        <v>106868.78</v>
      </c>
      <c r="G3936" s="5" t="n">
        <v>15181.50645</v>
      </c>
      <c r="H3936" s="5" t="n">
        <v>9282.671392</v>
      </c>
      <c r="I3936" s="5" t="n">
        <v>2612.47</v>
      </c>
      <c r="J3936" s="5" t="inlineStr">
        <is>
          <t>NORMAL</t>
        </is>
      </c>
    </row>
    <row r="3937">
      <c r="A3937" s="5" t="n">
        <v>299.817</v>
      </c>
      <c r="B3937" s="5" t="n">
        <v>0.75</v>
      </c>
      <c r="C3937" s="5" t="n">
        <v>297.037</v>
      </c>
      <c r="D3937" s="5" t="n">
        <v>1.42</v>
      </c>
      <c r="E3937" s="5" t="n">
        <v>2</v>
      </c>
      <c r="F3937" s="5" t="n">
        <v>57226.51</v>
      </c>
      <c r="G3937" s="5" t="n">
        <v>18486.66471</v>
      </c>
      <c r="H3937" s="5" t="n">
        <v>8667.139991</v>
      </c>
      <c r="I3937" s="5" t="n">
        <v>4829.17</v>
      </c>
      <c r="J3937" s="5" t="inlineStr">
        <is>
          <t>NORMAL</t>
        </is>
      </c>
    </row>
    <row r="3938">
      <c r="A3938" s="5" t="n">
        <v>299.817</v>
      </c>
      <c r="B3938" s="5" t="n">
        <v>0.75</v>
      </c>
      <c r="C3938" s="5" t="n">
        <v>297.037</v>
      </c>
      <c r="D3938" s="5" t="n">
        <v>1.42</v>
      </c>
      <c r="E3938" s="5" t="n">
        <v>2</v>
      </c>
      <c r="F3938" s="5" t="n">
        <v>79289.74000000001</v>
      </c>
      <c r="G3938" s="5" t="n">
        <v>19458.7925</v>
      </c>
      <c r="H3938" s="5" t="n">
        <v>9940.426853000001</v>
      </c>
      <c r="I3938" s="5" t="n">
        <v>4193.56</v>
      </c>
      <c r="J3938" s="5" t="inlineStr">
        <is>
          <t>NORMAL</t>
        </is>
      </c>
    </row>
    <row r="3939">
      <c r="A3939" s="5" t="n">
        <v>299.817</v>
      </c>
      <c r="B3939" s="5" t="n">
        <v>0.75</v>
      </c>
      <c r="C3939" s="5" t="n">
        <v>297.037</v>
      </c>
      <c r="D3939" s="5" t="n">
        <v>1.42</v>
      </c>
      <c r="E3939" s="5" t="n">
        <v>2</v>
      </c>
      <c r="F3939" s="5" t="n">
        <v>101352.97</v>
      </c>
      <c r="G3939" s="5" t="n">
        <v>19834.67175</v>
      </c>
      <c r="H3939" s="5" t="n">
        <v>10664.90465</v>
      </c>
      <c r="I3939" s="5" t="n">
        <v>3867.641</v>
      </c>
      <c r="J3939" s="5" t="inlineStr">
        <is>
          <t>NORMAL</t>
        </is>
      </c>
    </row>
    <row r="3940">
      <c r="A3940" s="5" t="n">
        <v>299.817</v>
      </c>
      <c r="B3940" s="5" t="n">
        <v>0.75</v>
      </c>
      <c r="C3940" s="5" t="n">
        <v>297.037</v>
      </c>
      <c r="D3940" s="5" t="n">
        <v>1.42</v>
      </c>
      <c r="E3940" s="5" t="n">
        <v>2</v>
      </c>
      <c r="F3940" s="5" t="n">
        <v>106868.78</v>
      </c>
      <c r="G3940" s="5" t="n">
        <v>19749.06213</v>
      </c>
      <c r="H3940" s="5" t="n">
        <v>10981.36725</v>
      </c>
      <c r="I3940" s="5" t="n">
        <v>3802.628</v>
      </c>
      <c r="J3940" s="5" t="inlineStr">
        <is>
          <t>NORMAL</t>
        </is>
      </c>
    </row>
    <row r="3941">
      <c r="A3941" s="5" t="n">
        <v>299.817</v>
      </c>
      <c r="B3941" s="5" t="n">
        <v>0.75</v>
      </c>
      <c r="C3941" s="5" t="n">
        <v>299.814</v>
      </c>
      <c r="D3941" s="5" t="n">
        <v>0.5</v>
      </c>
      <c r="E3941" s="5" t="n">
        <v>1</v>
      </c>
      <c r="F3941" s="5" t="n">
        <v>57226.51</v>
      </c>
      <c r="G3941" s="5" t="n">
        <v>14346.92263</v>
      </c>
      <c r="H3941" s="5" t="n">
        <v>4779.232518</v>
      </c>
      <c r="I3941" s="5" t="n">
        <v>3208.279</v>
      </c>
      <c r="J3941" s="5" t="inlineStr">
        <is>
          <t>NORMAL</t>
        </is>
      </c>
    </row>
    <row r="3942">
      <c r="A3942" s="5" t="n">
        <v>299.817</v>
      </c>
      <c r="B3942" s="5" t="n">
        <v>0.75</v>
      </c>
      <c r="C3942" s="5" t="n">
        <v>299.814</v>
      </c>
      <c r="D3942" s="5" t="n">
        <v>0.5</v>
      </c>
      <c r="E3942" s="5" t="n">
        <v>1</v>
      </c>
      <c r="F3942" s="5" t="n">
        <v>79289.74000000001</v>
      </c>
      <c r="G3942" s="5" t="n">
        <v>14480.21688</v>
      </c>
      <c r="H3942" s="5" t="n">
        <v>5620.626505</v>
      </c>
      <c r="I3942" s="5" t="n">
        <v>2835.139</v>
      </c>
      <c r="J3942" s="5" t="inlineStr">
        <is>
          <t>NORMAL</t>
        </is>
      </c>
    </row>
    <row r="3943">
      <c r="A3943" s="5" t="n">
        <v>299.817</v>
      </c>
      <c r="B3943" s="5" t="n">
        <v>0.75</v>
      </c>
      <c r="C3943" s="5" t="n">
        <v>299.814</v>
      </c>
      <c r="D3943" s="5" t="n">
        <v>0.5</v>
      </c>
      <c r="E3943" s="5" t="n">
        <v>1</v>
      </c>
      <c r="F3943" s="5" t="n">
        <v>101352.97</v>
      </c>
      <c r="G3943" s="5" t="n">
        <v>14327.19812</v>
      </c>
      <c r="H3943" s="5" t="n">
        <v>6293.809191</v>
      </c>
      <c r="I3943" s="5" t="n">
        <v>2645.134</v>
      </c>
      <c r="J3943" s="5" t="inlineStr">
        <is>
          <t>NORMAL</t>
        </is>
      </c>
    </row>
    <row r="3944">
      <c r="A3944" s="5" t="n">
        <v>299.817</v>
      </c>
      <c r="B3944" s="5" t="n">
        <v>0.75</v>
      </c>
      <c r="C3944" s="5" t="n">
        <v>299.814</v>
      </c>
      <c r="D3944" s="5" t="n">
        <v>0.5</v>
      </c>
      <c r="E3944" s="5" t="n">
        <v>1</v>
      </c>
      <c r="F3944" s="5" t="n">
        <v>106868.78</v>
      </c>
      <c r="G3944" s="5" t="n">
        <v>14176.08441</v>
      </c>
      <c r="H3944" s="5" t="n">
        <v>6388.098036</v>
      </c>
      <c r="I3944" s="5" t="n">
        <v>2612.706</v>
      </c>
      <c r="J3944" s="5" t="inlineStr">
        <is>
          <t>NORMAL</t>
        </is>
      </c>
    </row>
    <row r="3945">
      <c r="A3945" s="5" t="n">
        <v>299.817</v>
      </c>
      <c r="B3945" s="5" t="n">
        <v>0.75</v>
      </c>
      <c r="C3945" s="5" t="n">
        <v>299.814</v>
      </c>
      <c r="D3945" s="5" t="n">
        <v>0.5</v>
      </c>
      <c r="E3945" s="5" t="n">
        <v>2</v>
      </c>
      <c r="F3945" s="5" t="n">
        <v>57226.51</v>
      </c>
      <c r="G3945" s="5" t="n">
        <v>18052.05158</v>
      </c>
      <c r="H3945" s="5" t="n">
        <v>5612.346733</v>
      </c>
      <c r="I3945" s="5" t="n">
        <v>4769.932</v>
      </c>
      <c r="J3945" s="5" t="inlineStr">
        <is>
          <t>NORMAL</t>
        </is>
      </c>
    </row>
    <row r="3946">
      <c r="A3946" s="5" t="n">
        <v>299.817</v>
      </c>
      <c r="B3946" s="5" t="n">
        <v>0.75</v>
      </c>
      <c r="C3946" s="5" t="n">
        <v>299.814</v>
      </c>
      <c r="D3946" s="5" t="n">
        <v>0.5</v>
      </c>
      <c r="E3946" s="5" t="n">
        <v>2</v>
      </c>
      <c r="F3946" s="5" t="n">
        <v>79289.74000000001</v>
      </c>
      <c r="G3946" s="5" t="n">
        <v>18243.20047</v>
      </c>
      <c r="H3946" s="5" t="n">
        <v>6864.223095</v>
      </c>
      <c r="I3946" s="5" t="n">
        <v>4100.098</v>
      </c>
      <c r="J3946" s="5" t="inlineStr">
        <is>
          <t>NORMAL</t>
        </is>
      </c>
    </row>
    <row r="3947">
      <c r="A3947" s="5" t="n">
        <v>299.817</v>
      </c>
      <c r="B3947" s="5" t="n">
        <v>0.75</v>
      </c>
      <c r="C3947" s="5" t="n">
        <v>299.814</v>
      </c>
      <c r="D3947" s="5" t="n">
        <v>0.5</v>
      </c>
      <c r="E3947" s="5" t="n">
        <v>2</v>
      </c>
      <c r="F3947" s="5" t="n">
        <v>101352.97</v>
      </c>
      <c r="G3947" s="5" t="n">
        <v>17966.79367</v>
      </c>
      <c r="H3947" s="5" t="n">
        <v>7775.704898</v>
      </c>
      <c r="I3947" s="5" t="n">
        <v>3763.702</v>
      </c>
      <c r="J3947" s="5" t="inlineStr">
        <is>
          <t>NORMAL</t>
        </is>
      </c>
    </row>
    <row r="3948">
      <c r="A3948" s="5" t="n">
        <v>299.817</v>
      </c>
      <c r="B3948" s="5" t="n">
        <v>0.75</v>
      </c>
      <c r="C3948" s="5" t="n">
        <v>299.814</v>
      </c>
      <c r="D3948" s="5" t="n">
        <v>0.5</v>
      </c>
      <c r="E3948" s="5" t="n">
        <v>2</v>
      </c>
      <c r="F3948" s="5" t="n">
        <v>106868.78</v>
      </c>
      <c r="G3948" s="5" t="n">
        <v>17779.95311</v>
      </c>
      <c r="H3948" s="5" t="n">
        <v>7928.525589</v>
      </c>
      <c r="I3948" s="5" t="n">
        <v>3700.9937</v>
      </c>
      <c r="J3948" s="5" t="inlineStr">
        <is>
          <t>NORMAL</t>
        </is>
      </c>
    </row>
    <row r="3949">
      <c r="A3949" s="5" t="n">
        <v>299.817</v>
      </c>
      <c r="B3949" s="5" t="n">
        <v>0.75</v>
      </c>
      <c r="C3949" s="5" t="n">
        <v>299.814</v>
      </c>
      <c r="D3949" s="5" t="n">
        <v>0.8</v>
      </c>
      <c r="E3949" s="5" t="n">
        <v>1</v>
      </c>
      <c r="F3949" s="5" t="n">
        <v>57226.51</v>
      </c>
      <c r="G3949" s="5" t="n">
        <v>14988.80422</v>
      </c>
      <c r="H3949" s="5" t="n">
        <v>4372.069314</v>
      </c>
      <c r="I3949" s="5" t="n">
        <v>3244.749</v>
      </c>
      <c r="J3949" s="5" t="inlineStr">
        <is>
          <t>NORMAL</t>
        </is>
      </c>
    </row>
    <row r="3950">
      <c r="A3950" s="5" t="n">
        <v>299.817</v>
      </c>
      <c r="B3950" s="5" t="n">
        <v>0.75</v>
      </c>
      <c r="C3950" s="5" t="n">
        <v>299.814</v>
      </c>
      <c r="D3950" s="5" t="n">
        <v>0.8</v>
      </c>
      <c r="E3950" s="5" t="n">
        <v>1</v>
      </c>
      <c r="F3950" s="5" t="n">
        <v>79289.74000000001</v>
      </c>
      <c r="G3950" s="5" t="n">
        <v>15434.73036</v>
      </c>
      <c r="H3950" s="5" t="n">
        <v>5940.982064</v>
      </c>
      <c r="I3950" s="5" t="n">
        <v>2854.366</v>
      </c>
      <c r="J3950" s="5" t="inlineStr">
        <is>
          <t>NORMAL</t>
        </is>
      </c>
    </row>
    <row r="3951">
      <c r="A3951" s="5" t="n">
        <v>299.817</v>
      </c>
      <c r="B3951" s="5" t="n">
        <v>0.75</v>
      </c>
      <c r="C3951" s="5" t="n">
        <v>299.814</v>
      </c>
      <c r="D3951" s="5" t="n">
        <v>0.8</v>
      </c>
      <c r="E3951" s="5" t="n">
        <v>1</v>
      </c>
      <c r="F3951" s="5" t="n">
        <v>101352.97</v>
      </c>
      <c r="G3951" s="5" t="n">
        <v>15523.62251</v>
      </c>
      <c r="H3951" s="5" t="n">
        <v>6932.989525</v>
      </c>
      <c r="I3951" s="5" t="n">
        <v>2649.575</v>
      </c>
      <c r="J3951" s="5" t="inlineStr">
        <is>
          <t>NORMAL</t>
        </is>
      </c>
    </row>
    <row r="3952">
      <c r="A3952" s="5" t="n">
        <v>299.817</v>
      </c>
      <c r="B3952" s="5" t="n">
        <v>0.75</v>
      </c>
      <c r="C3952" s="5" t="n">
        <v>299.814</v>
      </c>
      <c r="D3952" s="5" t="n">
        <v>0.8</v>
      </c>
      <c r="E3952" s="5" t="n">
        <v>1</v>
      </c>
      <c r="F3952" s="5" t="n">
        <v>106868.78</v>
      </c>
      <c r="G3952" s="5" t="n">
        <v>15403.95662</v>
      </c>
      <c r="H3952" s="5" t="n">
        <v>7362.998842</v>
      </c>
      <c r="I3952" s="5" t="n">
        <v>2613.219</v>
      </c>
      <c r="J3952" s="5" t="inlineStr">
        <is>
          <t>NORMAL</t>
        </is>
      </c>
    </row>
    <row r="3953">
      <c r="A3953" s="5" t="n">
        <v>299.817</v>
      </c>
      <c r="B3953" s="5" t="n">
        <v>0.75</v>
      </c>
      <c r="C3953" s="5" t="n">
        <v>299.814</v>
      </c>
      <c r="D3953" s="5" t="n">
        <v>0.8</v>
      </c>
      <c r="E3953" s="5" t="n">
        <v>2</v>
      </c>
      <c r="F3953" s="5" t="n">
        <v>57226.51</v>
      </c>
      <c r="G3953" s="5" t="n">
        <v>18976.26026</v>
      </c>
      <c r="H3953" s="5" t="n">
        <v>6027.201831</v>
      </c>
      <c r="I3953" s="5" t="n">
        <v>4894.816</v>
      </c>
      <c r="J3953" s="5" t="inlineStr">
        <is>
          <t>NORMAL</t>
        </is>
      </c>
    </row>
    <row r="3954">
      <c r="A3954" s="5" t="n">
        <v>299.817</v>
      </c>
      <c r="B3954" s="5" t="n">
        <v>0.75</v>
      </c>
      <c r="C3954" s="5" t="n">
        <v>299.814</v>
      </c>
      <c r="D3954" s="5" t="n">
        <v>0.8</v>
      </c>
      <c r="E3954" s="5" t="n">
        <v>2</v>
      </c>
      <c r="F3954" s="5" t="n">
        <v>79289.74000000001</v>
      </c>
      <c r="G3954" s="5" t="n">
        <v>19720.25205</v>
      </c>
      <c r="H3954" s="5" t="n">
        <v>7672.242942</v>
      </c>
      <c r="I3954" s="5" t="n">
        <v>4218.164</v>
      </c>
      <c r="J3954" s="5" t="inlineStr">
        <is>
          <t>NORMAL</t>
        </is>
      </c>
    </row>
    <row r="3955">
      <c r="A3955" s="5" t="n">
        <v>299.817</v>
      </c>
      <c r="B3955" s="5" t="n">
        <v>0.75</v>
      </c>
      <c r="C3955" s="5" t="n">
        <v>299.814</v>
      </c>
      <c r="D3955" s="5" t="n">
        <v>0.8</v>
      </c>
      <c r="E3955" s="5" t="n">
        <v>2</v>
      </c>
      <c r="F3955" s="5" t="n">
        <v>101352.97</v>
      </c>
      <c r="G3955" s="5" t="n">
        <v>19843.81594</v>
      </c>
      <c r="H3955" s="5" t="n">
        <v>8834.863734</v>
      </c>
      <c r="I3955" s="5" t="n">
        <v>3868.134</v>
      </c>
      <c r="J3955" s="5" t="inlineStr">
        <is>
          <t>NORMAL</t>
        </is>
      </c>
    </row>
    <row r="3956">
      <c r="A3956" s="5" t="n">
        <v>299.817</v>
      </c>
      <c r="B3956" s="5" t="n">
        <v>0.75</v>
      </c>
      <c r="C3956" s="5" t="n">
        <v>299.814</v>
      </c>
      <c r="D3956" s="5" t="n">
        <v>0.8</v>
      </c>
      <c r="E3956" s="5" t="n">
        <v>2</v>
      </c>
      <c r="F3956" s="5" t="n">
        <v>106868.78</v>
      </c>
      <c r="G3956" s="5" t="n">
        <v>19701.0551</v>
      </c>
      <c r="H3956" s="5" t="n">
        <v>9118.377238999999</v>
      </c>
      <c r="I3956" s="5" t="n">
        <v>3800.05</v>
      </c>
      <c r="J3956" s="5" t="inlineStr">
        <is>
          <t>NORMAL</t>
        </is>
      </c>
    </row>
    <row r="3957">
      <c r="A3957" s="5" t="n">
        <v>299.817</v>
      </c>
      <c r="B3957" s="5" t="n">
        <v>0.75</v>
      </c>
      <c r="C3957" s="5" t="n">
        <v>299.814</v>
      </c>
      <c r="D3957" s="5" t="n">
        <v>1.11</v>
      </c>
      <c r="E3957" s="5" t="n">
        <v>1</v>
      </c>
      <c r="F3957" s="5" t="n">
        <v>57226.51</v>
      </c>
      <c r="G3957" s="5" t="n">
        <v>15298.97421</v>
      </c>
      <c r="H3957" s="5" t="n">
        <v>6478.02935</v>
      </c>
      <c r="I3957" s="5" t="n">
        <v>3262.47</v>
      </c>
      <c r="J3957" s="5" t="inlineStr">
        <is>
          <t>NORMAL</t>
        </is>
      </c>
    </row>
    <row r="3958">
      <c r="A3958" s="5" t="n">
        <v>299.817</v>
      </c>
      <c r="B3958" s="5" t="n">
        <v>0.75</v>
      </c>
      <c r="C3958" s="5" t="n">
        <v>299.814</v>
      </c>
      <c r="D3958" s="5" t="n">
        <v>1.11</v>
      </c>
      <c r="E3958" s="5" t="n">
        <v>1</v>
      </c>
      <c r="F3958" s="5" t="n">
        <v>79289.74000000001</v>
      </c>
      <c r="G3958" s="5" t="n">
        <v>15898.12427</v>
      </c>
      <c r="H3958" s="5" t="n">
        <v>7677.410884</v>
      </c>
      <c r="I3958" s="5" t="n">
        <v>2864.775</v>
      </c>
      <c r="J3958" s="5" t="inlineStr">
        <is>
          <t>NORMAL</t>
        </is>
      </c>
    </row>
    <row r="3959">
      <c r="A3959" s="5" t="n">
        <v>299.817</v>
      </c>
      <c r="B3959" s="5" t="n">
        <v>0.75</v>
      </c>
      <c r="C3959" s="5" t="n">
        <v>299.814</v>
      </c>
      <c r="D3959" s="5" t="n">
        <v>1.11</v>
      </c>
      <c r="E3959" s="5" t="n">
        <v>1</v>
      </c>
      <c r="F3959" s="5" t="n">
        <v>101352.97</v>
      </c>
      <c r="G3959" s="5" t="n">
        <v>16111.84056</v>
      </c>
      <c r="H3959" s="5" t="n">
        <v>8274.912418</v>
      </c>
      <c r="I3959" s="5" t="n">
        <v>2652.26</v>
      </c>
      <c r="J3959" s="5" t="inlineStr">
        <is>
          <t>NORMAL</t>
        </is>
      </c>
    </row>
    <row r="3960">
      <c r="A3960" s="5" t="n">
        <v>299.817</v>
      </c>
      <c r="B3960" s="5" t="n">
        <v>0.75</v>
      </c>
      <c r="C3960" s="5" t="n">
        <v>299.814</v>
      </c>
      <c r="D3960" s="5" t="n">
        <v>1.11</v>
      </c>
      <c r="E3960" s="5" t="n">
        <v>1</v>
      </c>
      <c r="F3960" s="5" t="n">
        <v>106868.78</v>
      </c>
      <c r="G3960" s="5" t="n">
        <v>16010.1993</v>
      </c>
      <c r="H3960" s="5" t="n">
        <v>8458.28435</v>
      </c>
      <c r="I3960" s="5" t="n">
        <v>2614.404</v>
      </c>
      <c r="J3960" s="5" t="inlineStr">
        <is>
          <t>NORMAL</t>
        </is>
      </c>
    </row>
    <row r="3961">
      <c r="A3961" s="5" t="n">
        <v>299.817</v>
      </c>
      <c r="B3961" s="5" t="n">
        <v>0.75</v>
      </c>
      <c r="C3961" s="5" t="n">
        <v>299.814</v>
      </c>
      <c r="D3961" s="5" t="n">
        <v>1.11</v>
      </c>
      <c r="E3961" s="5" t="n">
        <v>2</v>
      </c>
      <c r="F3961" s="5" t="n">
        <v>57226.51</v>
      </c>
      <c r="G3961" s="5" t="n">
        <v>19406.47714</v>
      </c>
      <c r="H3961" s="5" t="n">
        <v>5904.634141</v>
      </c>
      <c r="I3961" s="5" t="n">
        <v>4954.7</v>
      </c>
      <c r="J3961" s="5" t="inlineStr">
        <is>
          <t>NORMAL</t>
        </is>
      </c>
    </row>
    <row r="3962">
      <c r="A3962" s="5" t="n">
        <v>299.817</v>
      </c>
      <c r="B3962" s="5" t="n">
        <v>0.75</v>
      </c>
      <c r="C3962" s="5" t="n">
        <v>299.814</v>
      </c>
      <c r="D3962" s="5" t="n">
        <v>1.11</v>
      </c>
      <c r="E3962" s="5" t="n">
        <v>2</v>
      </c>
      <c r="F3962" s="5" t="n">
        <v>79289.74000000001</v>
      </c>
      <c r="G3962" s="5" t="n">
        <v>20406.30129</v>
      </c>
      <c r="H3962" s="5" t="n">
        <v>7867.7719</v>
      </c>
      <c r="I3962" s="5" t="n">
        <v>4271.297</v>
      </c>
      <c r="J3962" s="5" t="inlineStr">
        <is>
          <t>NORMAL</t>
        </is>
      </c>
    </row>
    <row r="3963">
      <c r="A3963" s="5" t="n">
        <v>299.817</v>
      </c>
      <c r="B3963" s="5" t="n">
        <v>0.75</v>
      </c>
      <c r="C3963" s="5" t="n">
        <v>299.814</v>
      </c>
      <c r="D3963" s="5" t="n">
        <v>1.11</v>
      </c>
      <c r="E3963" s="5" t="n">
        <v>2</v>
      </c>
      <c r="F3963" s="5" t="n">
        <v>101352.97</v>
      </c>
      <c r="G3963" s="5" t="n">
        <v>20745.13482</v>
      </c>
      <c r="H3963" s="5" t="n">
        <v>9098.442719000001</v>
      </c>
      <c r="I3963" s="5" t="n">
        <v>3920.706</v>
      </c>
      <c r="J3963" s="5" t="inlineStr">
        <is>
          <t>NORMAL</t>
        </is>
      </c>
    </row>
    <row r="3964">
      <c r="A3964" s="5" t="n">
        <v>299.817</v>
      </c>
      <c r="B3964" s="5" t="n">
        <v>0.75</v>
      </c>
      <c r="C3964" s="5" t="n">
        <v>299.814</v>
      </c>
      <c r="D3964" s="5" t="n">
        <v>1.11</v>
      </c>
      <c r="E3964" s="5" t="n">
        <v>2</v>
      </c>
      <c r="F3964" s="5" t="n">
        <v>106868.78</v>
      </c>
      <c r="G3964" s="5" t="n">
        <v>20630.42204</v>
      </c>
      <c r="H3964" s="5" t="n">
        <v>9873.328009999999</v>
      </c>
      <c r="I3964" s="5" t="n">
        <v>3850.169</v>
      </c>
      <c r="J3964" s="5" t="inlineStr">
        <is>
          <t>NORMAL</t>
        </is>
      </c>
    </row>
    <row r="3965">
      <c r="A3965" s="5" t="n">
        <v>299.817</v>
      </c>
      <c r="B3965" s="5" t="n">
        <v>0.75</v>
      </c>
      <c r="C3965" s="5" t="n">
        <v>299.814</v>
      </c>
      <c r="D3965" s="5" t="n">
        <v>1.42</v>
      </c>
      <c r="E3965" s="5" t="n">
        <v>1</v>
      </c>
      <c r="F3965" s="5" t="n">
        <v>57226.51</v>
      </c>
      <c r="G3965" s="5" t="n">
        <v>15491.5592</v>
      </c>
      <c r="H3965" s="5" t="n">
        <v>8059.654082</v>
      </c>
      <c r="I3965" s="5" t="n">
        <v>3273.11</v>
      </c>
      <c r="J3965" s="5" t="inlineStr">
        <is>
          <t>NORMAL</t>
        </is>
      </c>
    </row>
    <row r="3966">
      <c r="A3966" s="5" t="n">
        <v>299.817</v>
      </c>
      <c r="B3966" s="5" t="n">
        <v>0.75</v>
      </c>
      <c r="C3966" s="5" t="n">
        <v>299.814</v>
      </c>
      <c r="D3966" s="5" t="n">
        <v>1.42</v>
      </c>
      <c r="E3966" s="5" t="n">
        <v>1</v>
      </c>
      <c r="F3966" s="5" t="n">
        <v>79289.74000000001</v>
      </c>
      <c r="G3966" s="5" t="n">
        <v>16185.81477</v>
      </c>
      <c r="H3966" s="5" t="n">
        <v>9064.978863</v>
      </c>
      <c r="I3966" s="5" t="n">
        <v>2869.89</v>
      </c>
      <c r="J3966" s="5" t="inlineStr">
        <is>
          <t>NORMAL</t>
        </is>
      </c>
    </row>
    <row r="3967">
      <c r="A3967" s="5" t="n">
        <v>299.817</v>
      </c>
      <c r="B3967" s="5" t="n">
        <v>0.75</v>
      </c>
      <c r="C3967" s="5" t="n">
        <v>299.814</v>
      </c>
      <c r="D3967" s="5" t="n">
        <v>1.42</v>
      </c>
      <c r="E3967" s="5" t="n">
        <v>1</v>
      </c>
      <c r="F3967" s="5" t="n">
        <v>101352.97</v>
      </c>
      <c r="G3967" s="5" t="n">
        <v>16474.88277</v>
      </c>
      <c r="H3967" s="5" t="n">
        <v>9461.508698</v>
      </c>
      <c r="I3967" s="5" t="n">
        <v>2654.406</v>
      </c>
      <c r="J3967" s="5" t="inlineStr">
        <is>
          <t>NORMAL</t>
        </is>
      </c>
    </row>
    <row r="3968">
      <c r="A3968" s="5" t="n">
        <v>299.817</v>
      </c>
      <c r="B3968" s="5" t="n">
        <v>0.75</v>
      </c>
      <c r="C3968" s="5" t="n">
        <v>299.814</v>
      </c>
      <c r="D3968" s="5" t="n">
        <v>1.42</v>
      </c>
      <c r="E3968" s="5" t="n">
        <v>1</v>
      </c>
      <c r="F3968" s="5" t="n">
        <v>106868.78</v>
      </c>
      <c r="G3968" s="5" t="n">
        <v>16384.40797</v>
      </c>
      <c r="H3968" s="5" t="n">
        <v>9327.364922999999</v>
      </c>
      <c r="I3968" s="5" t="n">
        <v>2614.579</v>
      </c>
      <c r="J3968" s="5" t="inlineStr">
        <is>
          <t>NORMAL</t>
        </is>
      </c>
    </row>
    <row r="3969">
      <c r="A3969" s="5" t="n">
        <v>299.817</v>
      </c>
      <c r="B3969" s="5" t="n">
        <v>0.75</v>
      </c>
      <c r="C3969" s="5" t="n">
        <v>299.814</v>
      </c>
      <c r="D3969" s="5" t="n">
        <v>1.42</v>
      </c>
      <c r="E3969" s="5" t="n">
        <v>2</v>
      </c>
      <c r="F3969" s="5" t="n">
        <v>57226.51</v>
      </c>
      <c r="G3969" s="5" t="n">
        <v>19679.68933</v>
      </c>
      <c r="H3969" s="5" t="n">
        <v>8210.445108</v>
      </c>
      <c r="I3969" s="5" t="n">
        <v>4992.64</v>
      </c>
      <c r="J3969" s="5" t="inlineStr">
        <is>
          <t>NORMAL</t>
        </is>
      </c>
    </row>
    <row r="3970">
      <c r="A3970" s="5" t="n">
        <v>299.817</v>
      </c>
      <c r="B3970" s="5" t="n">
        <v>0.75</v>
      </c>
      <c r="C3970" s="5" t="n">
        <v>299.814</v>
      </c>
      <c r="D3970" s="5" t="n">
        <v>1.42</v>
      </c>
      <c r="E3970" s="5" t="n">
        <v>2</v>
      </c>
      <c r="F3970" s="5" t="n">
        <v>79289.74000000001</v>
      </c>
      <c r="G3970" s="5" t="n">
        <v>20830.24619</v>
      </c>
      <c r="H3970" s="5" t="n">
        <v>9810.60852</v>
      </c>
      <c r="I3970" s="5" t="n">
        <v>4306.5</v>
      </c>
      <c r="J3970" s="5" t="inlineStr">
        <is>
          <t>NORMAL</t>
        </is>
      </c>
    </row>
    <row r="3971">
      <c r="A3971" s="5" t="n">
        <v>299.817</v>
      </c>
      <c r="B3971" s="5" t="n">
        <v>0.75</v>
      </c>
      <c r="C3971" s="5" t="n">
        <v>299.814</v>
      </c>
      <c r="D3971" s="5" t="n">
        <v>1.42</v>
      </c>
      <c r="E3971" s="5" t="n">
        <v>2</v>
      </c>
      <c r="F3971" s="5" t="n">
        <v>101352.97</v>
      </c>
      <c r="G3971" s="5" t="n">
        <v>21294.46073</v>
      </c>
      <c r="H3971" s="5" t="n">
        <v>10603.78966</v>
      </c>
      <c r="I3971" s="5" t="n">
        <v>3953.32</v>
      </c>
      <c r="J3971" s="5" t="inlineStr">
        <is>
          <t>NORMAL</t>
        </is>
      </c>
    </row>
    <row r="3972">
      <c r="A3972" s="5" t="n">
        <v>299.817</v>
      </c>
      <c r="B3972" s="5" t="n">
        <v>0.75</v>
      </c>
      <c r="C3972" s="5" t="n">
        <v>299.814</v>
      </c>
      <c r="D3972" s="5" t="n">
        <v>1.42</v>
      </c>
      <c r="E3972" s="5" t="n">
        <v>2</v>
      </c>
      <c r="F3972" s="5" t="n">
        <v>106868.78</v>
      </c>
      <c r="G3972" s="5" t="n">
        <v>21206.06682</v>
      </c>
      <c r="H3972" s="5" t="n">
        <v>11140.9465</v>
      </c>
      <c r="I3972" s="5" t="n">
        <v>3882.039</v>
      </c>
      <c r="J3972" s="5" t="inlineStr">
        <is>
          <t>NORMAL</t>
        </is>
      </c>
    </row>
    <row r="3973">
      <c r="A3973" s="5" t="n">
        <v>299.817</v>
      </c>
      <c r="B3973" s="5" t="n">
        <v>0.75</v>
      </c>
      <c r="C3973" s="5" t="n">
        <v>302.591</v>
      </c>
      <c r="D3973" s="5" t="n">
        <v>0.5</v>
      </c>
      <c r="E3973" s="5" t="n">
        <v>1</v>
      </c>
      <c r="F3973" s="5" t="n">
        <v>57226.51</v>
      </c>
      <c r="G3973" s="5" t="n">
        <v>15452.8136</v>
      </c>
      <c r="H3973" s="5" t="n">
        <v>4769.572729</v>
      </c>
      <c r="I3973" s="5" t="n">
        <v>3269.576</v>
      </c>
      <c r="J3973" s="5" t="inlineStr">
        <is>
          <t>NORMAL</t>
        </is>
      </c>
    </row>
    <row r="3974">
      <c r="A3974" s="5" t="n">
        <v>299.817</v>
      </c>
      <c r="B3974" s="5" t="n">
        <v>0.75</v>
      </c>
      <c r="C3974" s="5" t="n">
        <v>302.591</v>
      </c>
      <c r="D3974" s="5" t="n">
        <v>0.5</v>
      </c>
      <c r="E3974" s="5" t="n">
        <v>1</v>
      </c>
      <c r="F3974" s="5" t="n">
        <v>79289.74000000001</v>
      </c>
      <c r="G3974" s="5" t="n">
        <v>15687.83705</v>
      </c>
      <c r="H3974" s="5" t="n">
        <v>5607.899733</v>
      </c>
      <c r="I3974" s="5" t="n">
        <v>2859.773</v>
      </c>
      <c r="J3974" s="5" t="inlineStr">
        <is>
          <t>NORMAL</t>
        </is>
      </c>
    </row>
    <row r="3975">
      <c r="A3975" s="5" t="n">
        <v>299.817</v>
      </c>
      <c r="B3975" s="5" t="n">
        <v>0.75</v>
      </c>
      <c r="C3975" s="5" t="n">
        <v>302.591</v>
      </c>
      <c r="D3975" s="5" t="n">
        <v>0.5</v>
      </c>
      <c r="E3975" s="5" t="n">
        <v>1</v>
      </c>
      <c r="F3975" s="5" t="n">
        <v>101352.97</v>
      </c>
      <c r="G3975" s="5" t="n">
        <v>15557.09261</v>
      </c>
      <c r="H3975" s="5" t="n">
        <v>6305.242965</v>
      </c>
      <c r="I3975" s="5" t="n">
        <v>2649.345</v>
      </c>
      <c r="J3975" s="5" t="inlineStr">
        <is>
          <t>NORMAL</t>
        </is>
      </c>
    </row>
    <row r="3976">
      <c r="A3976" s="5" t="n">
        <v>299.817</v>
      </c>
      <c r="B3976" s="5" t="n">
        <v>0.75</v>
      </c>
      <c r="C3976" s="5" t="n">
        <v>302.591</v>
      </c>
      <c r="D3976" s="5" t="n">
        <v>0.5</v>
      </c>
      <c r="E3976" s="5" t="n">
        <v>1</v>
      </c>
      <c r="F3976" s="5" t="n">
        <v>106868.78</v>
      </c>
      <c r="G3976" s="5" t="n">
        <v>15391.44197</v>
      </c>
      <c r="H3976" s="5" t="n">
        <v>6396.206148</v>
      </c>
      <c r="I3976" s="5" t="n">
        <v>2613.144</v>
      </c>
      <c r="J3976" s="5" t="inlineStr">
        <is>
          <t>NORMAL</t>
        </is>
      </c>
    </row>
    <row r="3977">
      <c r="A3977" s="5" t="n">
        <v>299.817</v>
      </c>
      <c r="B3977" s="5" t="n">
        <v>0.75</v>
      </c>
      <c r="C3977" s="5" t="n">
        <v>302.591</v>
      </c>
      <c r="D3977" s="5" t="n">
        <v>0.5</v>
      </c>
      <c r="E3977" s="5" t="n">
        <v>2</v>
      </c>
      <c r="F3977" s="5" t="n">
        <v>57226.51</v>
      </c>
      <c r="G3977" s="5" t="n">
        <v>19353.78077</v>
      </c>
      <c r="H3977" s="5" t="n">
        <v>5391.53754</v>
      </c>
      <c r="I3977" s="5" t="n">
        <v>4947.485</v>
      </c>
      <c r="J3977" s="5" t="inlineStr">
        <is>
          <t>NORMAL</t>
        </is>
      </c>
    </row>
    <row r="3978">
      <c r="A3978" s="5" t="n">
        <v>299.817</v>
      </c>
      <c r="B3978" s="5" t="n">
        <v>0.75</v>
      </c>
      <c r="C3978" s="5" t="n">
        <v>302.591</v>
      </c>
      <c r="D3978" s="5" t="n">
        <v>0.5</v>
      </c>
      <c r="E3978" s="5" t="n">
        <v>2</v>
      </c>
      <c r="F3978" s="5" t="n">
        <v>79289.74000000001</v>
      </c>
      <c r="G3978" s="5" t="n">
        <v>19705.68581</v>
      </c>
      <c r="H3978" s="5" t="n">
        <v>6761.868148</v>
      </c>
      <c r="I3978" s="5" t="n">
        <v>4216.889</v>
      </c>
      <c r="J3978" s="5" t="inlineStr">
        <is>
          <t>NORMAL</t>
        </is>
      </c>
    </row>
    <row r="3979">
      <c r="A3979" s="5" t="n">
        <v>299.817</v>
      </c>
      <c r="B3979" s="5" t="n">
        <v>0.75</v>
      </c>
      <c r="C3979" s="5" t="n">
        <v>302.591</v>
      </c>
      <c r="D3979" s="5" t="n">
        <v>0.5</v>
      </c>
      <c r="E3979" s="5" t="n">
        <v>2</v>
      </c>
      <c r="F3979" s="5" t="n">
        <v>101352.97</v>
      </c>
      <c r="G3979" s="5" t="n">
        <v>19463.10082</v>
      </c>
      <c r="H3979" s="5" t="n">
        <v>7743.238957</v>
      </c>
      <c r="I3979" s="5" t="n">
        <v>3846.442</v>
      </c>
      <c r="J3979" s="5" t="inlineStr">
        <is>
          <t>NORMAL</t>
        </is>
      </c>
    </row>
    <row r="3980">
      <c r="A3980" s="5" t="n">
        <v>299.817</v>
      </c>
      <c r="B3980" s="5" t="n">
        <v>0.75</v>
      </c>
      <c r="C3980" s="5" t="n">
        <v>302.591</v>
      </c>
      <c r="D3980" s="5" t="n">
        <v>0.5</v>
      </c>
      <c r="E3980" s="5" t="n">
        <v>2</v>
      </c>
      <c r="F3980" s="5" t="n">
        <v>106868.78</v>
      </c>
      <c r="G3980" s="5" t="n">
        <v>19259.11489</v>
      </c>
      <c r="H3980" s="5" t="n">
        <v>7904.961483</v>
      </c>
      <c r="I3980" s="5" t="n">
        <v>3776.746</v>
      </c>
      <c r="J3980" s="5" t="inlineStr">
        <is>
          <t>NORMAL</t>
        </is>
      </c>
    </row>
    <row r="3981">
      <c r="A3981" s="5" t="n">
        <v>299.817</v>
      </c>
      <c r="B3981" s="5" t="n">
        <v>0.75</v>
      </c>
      <c r="C3981" s="5" t="n">
        <v>302.591</v>
      </c>
      <c r="D3981" s="5" t="n">
        <v>0.8</v>
      </c>
      <c r="E3981" s="5" t="n">
        <v>1</v>
      </c>
      <c r="F3981" s="5" t="n">
        <v>57226.51</v>
      </c>
      <c r="G3981" s="5" t="n">
        <v>16068.58148</v>
      </c>
      <c r="H3981" s="5" t="n">
        <v>3698.296507</v>
      </c>
      <c r="I3981" s="5" t="n">
        <v>3306.892</v>
      </c>
      <c r="J3981" s="5" t="inlineStr">
        <is>
          <t>NORMAL</t>
        </is>
      </c>
    </row>
    <row r="3982">
      <c r="A3982" s="5" t="n">
        <v>299.817</v>
      </c>
      <c r="B3982" s="5" t="n">
        <v>0.75</v>
      </c>
      <c r="C3982" s="5" t="n">
        <v>302.591</v>
      </c>
      <c r="D3982" s="5" t="n">
        <v>0.8</v>
      </c>
      <c r="E3982" s="5" t="n">
        <v>1</v>
      </c>
      <c r="F3982" s="5" t="n">
        <v>79289.74000000001</v>
      </c>
      <c r="G3982" s="5" t="n">
        <v>16639.97655</v>
      </c>
      <c r="H3982" s="5" t="n">
        <v>5675.945922</v>
      </c>
      <c r="I3982" s="5" t="n">
        <v>2880.805</v>
      </c>
      <c r="J3982" s="5" t="inlineStr">
        <is>
          <t>NORMAL</t>
        </is>
      </c>
    </row>
    <row r="3983">
      <c r="A3983" s="5" t="n">
        <v>299.817</v>
      </c>
      <c r="B3983" s="5" t="n">
        <v>0.75</v>
      </c>
      <c r="C3983" s="5" t="n">
        <v>302.591</v>
      </c>
      <c r="D3983" s="5" t="n">
        <v>0.8</v>
      </c>
      <c r="E3983" s="5" t="n">
        <v>1</v>
      </c>
      <c r="F3983" s="5" t="n">
        <v>101352.97</v>
      </c>
      <c r="G3983" s="5" t="n">
        <v>16776.46542</v>
      </c>
      <c r="H3983" s="5" t="n">
        <v>6834.49714</v>
      </c>
      <c r="I3983" s="5" t="n">
        <v>2656.755</v>
      </c>
      <c r="J3983" s="5" t="inlineStr">
        <is>
          <t>NORMAL</t>
        </is>
      </c>
    </row>
    <row r="3984">
      <c r="A3984" s="5" t="n">
        <v>299.817</v>
      </c>
      <c r="B3984" s="5" t="n">
        <v>0.75</v>
      </c>
      <c r="C3984" s="5" t="n">
        <v>302.591</v>
      </c>
      <c r="D3984" s="5" t="n">
        <v>0.8</v>
      </c>
      <c r="E3984" s="5" t="n">
        <v>1</v>
      </c>
      <c r="F3984" s="5" t="n">
        <v>106868.78</v>
      </c>
      <c r="G3984" s="5" t="n">
        <v>16648.06565</v>
      </c>
      <c r="H3984" s="5" t="n">
        <v>7213.373774</v>
      </c>
      <c r="I3984" s="5" t="n">
        <v>2616.408</v>
      </c>
      <c r="J3984" s="5" t="inlineStr">
        <is>
          <t>NORMAL</t>
        </is>
      </c>
    </row>
    <row r="3985">
      <c r="A3985" s="5" t="n">
        <v>299.817</v>
      </c>
      <c r="B3985" s="5" t="n">
        <v>0.75</v>
      </c>
      <c r="C3985" s="5" t="n">
        <v>302.591</v>
      </c>
      <c r="D3985" s="5" t="n">
        <v>0.8</v>
      </c>
      <c r="E3985" s="5" t="n">
        <v>2</v>
      </c>
      <c r="F3985" s="5" t="n">
        <v>57226.51</v>
      </c>
      <c r="G3985" s="5" t="n">
        <v>20226.67057</v>
      </c>
      <c r="H3985" s="5" t="n">
        <v>5833.57406</v>
      </c>
      <c r="I3985" s="5" t="n">
        <v>5070.344</v>
      </c>
      <c r="J3985" s="5" t="inlineStr">
        <is>
          <t>NORMAL</t>
        </is>
      </c>
    </row>
    <row r="3986">
      <c r="A3986" s="5" t="n">
        <v>299.817</v>
      </c>
      <c r="B3986" s="5" t="n">
        <v>0.75</v>
      </c>
      <c r="C3986" s="5" t="n">
        <v>302.591</v>
      </c>
      <c r="D3986" s="5" t="n">
        <v>0.8</v>
      </c>
      <c r="E3986" s="5" t="n">
        <v>2</v>
      </c>
      <c r="F3986" s="5" t="n">
        <v>79289.74000000001</v>
      </c>
      <c r="G3986" s="5" t="n">
        <v>21162.95428</v>
      </c>
      <c r="H3986" s="5" t="n">
        <v>7657.095465</v>
      </c>
      <c r="I3986" s="5" t="n">
        <v>4339.126</v>
      </c>
      <c r="J3986" s="5" t="inlineStr">
        <is>
          <t>NORMAL</t>
        </is>
      </c>
    </row>
    <row r="3987">
      <c r="A3987" s="5" t="n">
        <v>299.817</v>
      </c>
      <c r="B3987" s="5" t="n">
        <v>0.75</v>
      </c>
      <c r="C3987" s="5" t="n">
        <v>302.591</v>
      </c>
      <c r="D3987" s="5" t="n">
        <v>0.8</v>
      </c>
      <c r="E3987" s="5" t="n">
        <v>2</v>
      </c>
      <c r="F3987" s="5" t="n">
        <v>101352.97</v>
      </c>
      <c r="G3987" s="5" t="n">
        <v>21368.28839</v>
      </c>
      <c r="H3987" s="5" t="n">
        <v>8885.468521000001</v>
      </c>
      <c r="I3987" s="5" t="n">
        <v>3957.693</v>
      </c>
      <c r="J3987" s="5" t="inlineStr">
        <is>
          <t>NORMAL</t>
        </is>
      </c>
    </row>
    <row r="3988">
      <c r="A3988" s="5" t="n">
        <v>299.817</v>
      </c>
      <c r="B3988" s="5" t="n">
        <v>0.75</v>
      </c>
      <c r="C3988" s="5" t="n">
        <v>302.591</v>
      </c>
      <c r="D3988" s="5" t="n">
        <v>0.8</v>
      </c>
      <c r="E3988" s="5" t="n">
        <v>2</v>
      </c>
      <c r="F3988" s="5" t="n">
        <v>106868.78</v>
      </c>
      <c r="G3988" s="5" t="n">
        <v>21217.37984</v>
      </c>
      <c r="H3988" s="5" t="n">
        <v>9116.195768</v>
      </c>
      <c r="I3988" s="5" t="n">
        <v>3882.695</v>
      </c>
      <c r="J3988" s="5" t="inlineStr">
        <is>
          <t>NORMAL</t>
        </is>
      </c>
    </row>
    <row r="3989">
      <c r="A3989" s="5" t="n">
        <v>299.817</v>
      </c>
      <c r="B3989" s="5" t="n">
        <v>0.75</v>
      </c>
      <c r="C3989" s="5" t="n">
        <v>302.591</v>
      </c>
      <c r="D3989" s="5" t="n">
        <v>1.11</v>
      </c>
      <c r="E3989" s="5" t="n">
        <v>1</v>
      </c>
      <c r="F3989" s="5" t="n">
        <v>57226.51</v>
      </c>
      <c r="G3989" s="5" t="n">
        <v>16375.49824</v>
      </c>
      <c r="H3989" s="5" t="n">
        <v>6273.633507</v>
      </c>
      <c r="I3989" s="5" t="n">
        <v>3325.01</v>
      </c>
      <c r="J3989" s="5" t="inlineStr">
        <is>
          <t>NORMAL</t>
        </is>
      </c>
    </row>
    <row r="3990">
      <c r="A3990" s="5" t="n">
        <v>299.817</v>
      </c>
      <c r="B3990" s="5" t="n">
        <v>0.75</v>
      </c>
      <c r="C3990" s="5" t="n">
        <v>302.591</v>
      </c>
      <c r="D3990" s="5" t="n">
        <v>1.11</v>
      </c>
      <c r="E3990" s="5" t="n">
        <v>1</v>
      </c>
      <c r="F3990" s="5" t="n">
        <v>79289.74000000001</v>
      </c>
      <c r="G3990" s="5" t="n">
        <v>17101.58265</v>
      </c>
      <c r="H3990" s="5" t="n">
        <v>7484.21692</v>
      </c>
      <c r="I3990" s="5" t="n">
        <v>2891.963</v>
      </c>
      <c r="J3990" s="5" t="inlineStr">
        <is>
          <t>NORMAL</t>
        </is>
      </c>
    </row>
    <row r="3991">
      <c r="A3991" s="5" t="n">
        <v>299.817</v>
      </c>
      <c r="B3991" s="5" t="n">
        <v>0.75</v>
      </c>
      <c r="C3991" s="5" t="n">
        <v>302.591</v>
      </c>
      <c r="D3991" s="5" t="n">
        <v>1.11</v>
      </c>
      <c r="E3991" s="5" t="n">
        <v>1</v>
      </c>
      <c r="F3991" s="5" t="n">
        <v>101352.97</v>
      </c>
      <c r="G3991" s="5" t="n">
        <v>17372.94842</v>
      </c>
      <c r="H3991" s="5" t="n">
        <v>8097.114307</v>
      </c>
      <c r="I3991" s="5" t="n">
        <v>2660.938</v>
      </c>
      <c r="J3991" s="5" t="inlineStr">
        <is>
          <t>NORMAL</t>
        </is>
      </c>
    </row>
    <row r="3992">
      <c r="A3992" s="5" t="n">
        <v>299.817</v>
      </c>
      <c r="B3992" s="5" t="n">
        <v>0.75</v>
      </c>
      <c r="C3992" s="5" t="n">
        <v>302.591</v>
      </c>
      <c r="D3992" s="5" t="n">
        <v>1.11</v>
      </c>
      <c r="E3992" s="5" t="n">
        <v>1</v>
      </c>
      <c r="F3992" s="5" t="n">
        <v>106868.78</v>
      </c>
      <c r="G3992" s="5" t="n">
        <v>17265.41618</v>
      </c>
      <c r="H3992" s="5" t="n">
        <v>8642.186803000001</v>
      </c>
      <c r="I3992" s="5" t="n">
        <v>2619.107</v>
      </c>
      <c r="J3992" s="5" t="inlineStr">
        <is>
          <t>NORMAL</t>
        </is>
      </c>
    </row>
    <row r="3993">
      <c r="A3993" s="5" t="n">
        <v>299.817</v>
      </c>
      <c r="B3993" s="5" t="n">
        <v>0.75</v>
      </c>
      <c r="C3993" s="5" t="n">
        <v>302.591</v>
      </c>
      <c r="D3993" s="5" t="n">
        <v>1.11</v>
      </c>
      <c r="E3993" s="5" t="n">
        <v>2</v>
      </c>
      <c r="F3993" s="5" t="n">
        <v>57226.51</v>
      </c>
      <c r="G3993" s="5" t="n">
        <v>20626.64127</v>
      </c>
      <c r="H3993" s="5" t="n">
        <v>4926.425747</v>
      </c>
      <c r="I3993" s="5" t="n">
        <v>5127.68</v>
      </c>
      <c r="J3993" s="5" t="inlineStr">
        <is>
          <t>NORMAL</t>
        </is>
      </c>
    </row>
    <row r="3994">
      <c r="A3994" s="5" t="n">
        <v>299.817</v>
      </c>
      <c r="B3994" s="5" t="n">
        <v>0.75</v>
      </c>
      <c r="C3994" s="5" t="n">
        <v>302.591</v>
      </c>
      <c r="D3994" s="5" t="n">
        <v>1.11</v>
      </c>
      <c r="E3994" s="5" t="n">
        <v>2</v>
      </c>
      <c r="F3994" s="5" t="n">
        <v>79289.74000000001</v>
      </c>
      <c r="G3994" s="5" t="n">
        <v>21825.99648</v>
      </c>
      <c r="H3994" s="5" t="n">
        <v>7459.383514</v>
      </c>
      <c r="I3994" s="5" t="n">
        <v>4396.074</v>
      </c>
      <c r="J3994" s="5" t="inlineStr">
        <is>
          <t>NORMAL</t>
        </is>
      </c>
    </row>
    <row r="3995">
      <c r="A3995" s="5" t="n">
        <v>299.817</v>
      </c>
      <c r="B3995" s="5" t="n">
        <v>0.75</v>
      </c>
      <c r="C3995" s="5" t="n">
        <v>302.591</v>
      </c>
      <c r="D3995" s="5" t="n">
        <v>1.11</v>
      </c>
      <c r="E3995" s="5" t="n">
        <v>2</v>
      </c>
      <c r="F3995" s="5" t="n">
        <v>101352.97</v>
      </c>
      <c r="G3995" s="5" t="n">
        <v>22270.95545</v>
      </c>
      <c r="H3995" s="5" t="n">
        <v>8792.328232</v>
      </c>
      <c r="I3995" s="5" t="n">
        <v>4013.199</v>
      </c>
      <c r="J3995" s="5" t="inlineStr">
        <is>
          <t>NORMAL</t>
        </is>
      </c>
    </row>
    <row r="3996">
      <c r="A3996" s="5" t="n">
        <v>299.817</v>
      </c>
      <c r="B3996" s="5" t="n">
        <v>0.75</v>
      </c>
      <c r="C3996" s="5" t="n">
        <v>302.591</v>
      </c>
      <c r="D3996" s="5" t="n">
        <v>1.11</v>
      </c>
      <c r="E3996" s="5" t="n">
        <v>2</v>
      </c>
      <c r="F3996" s="5" t="n">
        <v>106868.78</v>
      </c>
      <c r="G3996" s="5" t="n">
        <v>22151.58265</v>
      </c>
      <c r="H3996" s="5" t="n">
        <v>9621.916501</v>
      </c>
      <c r="I3996" s="5" t="n">
        <v>3935.74</v>
      </c>
      <c r="J3996" s="5" t="inlineStr">
        <is>
          <t>NORMAL</t>
        </is>
      </c>
    </row>
    <row r="3997">
      <c r="A3997" s="5" t="n">
        <v>299.817</v>
      </c>
      <c r="B3997" s="5" t="n">
        <v>0.75</v>
      </c>
      <c r="C3997" s="5" t="n">
        <v>302.591</v>
      </c>
      <c r="D3997" s="5" t="n">
        <v>1.42</v>
      </c>
      <c r="E3997" s="5" t="n">
        <v>1</v>
      </c>
      <c r="F3997" s="5" t="n">
        <v>57226.51</v>
      </c>
      <c r="G3997" s="5" t="n">
        <v>16564.03869</v>
      </c>
      <c r="H3997" s="5" t="n">
        <v>7805.372566</v>
      </c>
      <c r="I3997" s="5" t="n">
        <v>3335.97</v>
      </c>
      <c r="J3997" s="5" t="inlineStr">
        <is>
          <t>NORMAL</t>
        </is>
      </c>
    </row>
    <row r="3998">
      <c r="A3998" s="5" t="n">
        <v>299.817</v>
      </c>
      <c r="B3998" s="5" t="n">
        <v>0.75</v>
      </c>
      <c r="C3998" s="5" t="n">
        <v>302.591</v>
      </c>
      <c r="D3998" s="5" t="n">
        <v>1.42</v>
      </c>
      <c r="E3998" s="5" t="n">
        <v>1</v>
      </c>
      <c r="F3998" s="5" t="n">
        <v>79289.74000000001</v>
      </c>
      <c r="G3998" s="5" t="n">
        <v>17387.16295</v>
      </c>
      <c r="H3998" s="5" t="n">
        <v>9220.568998999999</v>
      </c>
      <c r="I3998" s="5" t="n">
        <v>2899.16</v>
      </c>
      <c r="J3998" s="5" t="inlineStr">
        <is>
          <t>NORMAL</t>
        </is>
      </c>
    </row>
    <row r="3999">
      <c r="A3999" s="5" t="n">
        <v>299.817</v>
      </c>
      <c r="B3999" s="5" t="n">
        <v>0.75</v>
      </c>
      <c r="C3999" s="5" t="n">
        <v>302.591</v>
      </c>
      <c r="D3999" s="5" t="n">
        <v>1.42</v>
      </c>
      <c r="E3999" s="5" t="n">
        <v>1</v>
      </c>
      <c r="F3999" s="5" t="n">
        <v>101352.97</v>
      </c>
      <c r="G3999" s="5" t="n">
        <v>17741.41266</v>
      </c>
      <c r="H3999" s="5" t="n">
        <v>9658.265380000001</v>
      </c>
      <c r="I3999" s="5" t="n">
        <v>2663.974</v>
      </c>
      <c r="J3999" s="5" t="inlineStr">
        <is>
          <t>NORMAL</t>
        </is>
      </c>
    </row>
    <row r="4000">
      <c r="A4000" s="5" t="n">
        <v>299.817</v>
      </c>
      <c r="B4000" s="5" t="n">
        <v>0.75</v>
      </c>
      <c r="C4000" s="5" t="n">
        <v>302.591</v>
      </c>
      <c r="D4000" s="5" t="n">
        <v>1.42</v>
      </c>
      <c r="E4000" s="5" t="n">
        <v>1</v>
      </c>
      <c r="F4000" s="5" t="n">
        <v>106868.78</v>
      </c>
      <c r="G4000" s="5" t="n">
        <v>17646.30715</v>
      </c>
      <c r="H4000" s="5" t="n">
        <v>9367.030408000001</v>
      </c>
      <c r="I4000" s="5" t="n">
        <v>2619.624</v>
      </c>
      <c r="J4000" s="5" t="inlineStr">
        <is>
          <t>NORMAL</t>
        </is>
      </c>
    </row>
    <row r="4001">
      <c r="A4001" s="5" t="n">
        <v>299.817</v>
      </c>
      <c r="B4001" s="5" t="n">
        <v>0.75</v>
      </c>
      <c r="C4001" s="5" t="n">
        <v>302.591</v>
      </c>
      <c r="D4001" s="5" t="n">
        <v>1.42</v>
      </c>
      <c r="E4001" s="5" t="n">
        <v>2</v>
      </c>
      <c r="F4001" s="5" t="n">
        <v>57226.51</v>
      </c>
      <c r="G4001" s="5" t="n">
        <v>20887.13365</v>
      </c>
      <c r="H4001" s="5" t="n">
        <v>7960.295504</v>
      </c>
      <c r="I4001" s="5" t="n">
        <v>5165.82</v>
      </c>
      <c r="J4001" s="5" t="inlineStr">
        <is>
          <t>NORMAL</t>
        </is>
      </c>
    </row>
    <row r="4002">
      <c r="A4002" s="5" t="n">
        <v>299.817</v>
      </c>
      <c r="B4002" s="5" t="n">
        <v>0.75</v>
      </c>
      <c r="C4002" s="5" t="n">
        <v>302.591</v>
      </c>
      <c r="D4002" s="5" t="n">
        <v>1.42</v>
      </c>
      <c r="E4002" s="5" t="n">
        <v>2</v>
      </c>
      <c r="F4002" s="5" t="n">
        <v>79289.74000000001</v>
      </c>
      <c r="G4002" s="5" t="n">
        <v>22239.27315</v>
      </c>
      <c r="H4002" s="5" t="n">
        <v>9493.790034</v>
      </c>
      <c r="I4002" s="5" t="n">
        <v>4428.11</v>
      </c>
      <c r="J4002" s="5" t="inlineStr">
        <is>
          <t>NORMAL</t>
        </is>
      </c>
    </row>
    <row r="4003">
      <c r="A4003" s="5" t="n">
        <v>299.817</v>
      </c>
      <c r="B4003" s="5" t="n">
        <v>0.75</v>
      </c>
      <c r="C4003" s="5" t="n">
        <v>302.591</v>
      </c>
      <c r="D4003" s="5" t="n">
        <v>1.42</v>
      </c>
      <c r="E4003" s="5" t="n">
        <v>2</v>
      </c>
      <c r="F4003" s="5" t="n">
        <v>101352.97</v>
      </c>
      <c r="G4003" s="5" t="n">
        <v>22811.6354</v>
      </c>
      <c r="H4003" s="5" t="n">
        <v>10356.71059</v>
      </c>
      <c r="I4003" s="5" t="n">
        <v>4047.081</v>
      </c>
      <c r="J4003" s="5" t="inlineStr">
        <is>
          <t>NORMAL</t>
        </is>
      </c>
    </row>
    <row r="4004">
      <c r="A4004" s="5" t="n">
        <v>299.817</v>
      </c>
      <c r="B4004" s="5" t="n">
        <v>0.75</v>
      </c>
      <c r="C4004" s="5" t="n">
        <v>302.591</v>
      </c>
      <c r="D4004" s="5" t="n">
        <v>1.42</v>
      </c>
      <c r="E4004" s="5" t="n">
        <v>2</v>
      </c>
      <c r="F4004" s="5" t="n">
        <v>106868.78</v>
      </c>
      <c r="G4004" s="5" t="n">
        <v>22722.80188</v>
      </c>
      <c r="H4004" s="5" t="n">
        <v>11331.15689</v>
      </c>
      <c r="I4004" s="5" t="n">
        <v>3968.982</v>
      </c>
      <c r="J4004" s="5" t="inlineStr">
        <is>
          <t>NORMAL</t>
        </is>
      </c>
    </row>
    <row r="4005">
      <c r="A4005" s="5" t="n">
        <v>299.817</v>
      </c>
      <c r="B4005" s="5" t="n">
        <v>0.75</v>
      </c>
      <c r="C4005" s="5" t="n">
        <v>305.368</v>
      </c>
      <c r="D4005" s="5" t="n">
        <v>0.5</v>
      </c>
      <c r="E4005" s="5" t="n">
        <v>1</v>
      </c>
      <c r="F4005" s="5" t="n">
        <v>57226.51</v>
      </c>
      <c r="G4005" s="5" t="n">
        <v>16590.76788</v>
      </c>
      <c r="H4005" s="5" t="n">
        <v>4757.469052</v>
      </c>
      <c r="I4005" s="5" t="n">
        <v>3337.515</v>
      </c>
      <c r="J4005" s="5" t="inlineStr">
        <is>
          <t>NORMAL</t>
        </is>
      </c>
    </row>
    <row r="4006">
      <c r="A4006" s="5" t="n">
        <v>299.817</v>
      </c>
      <c r="B4006" s="5" t="n">
        <v>0.75</v>
      </c>
      <c r="C4006" s="5" t="n">
        <v>305.368</v>
      </c>
      <c r="D4006" s="5" t="n">
        <v>0.5</v>
      </c>
      <c r="E4006" s="5" t="n">
        <v>1</v>
      </c>
      <c r="F4006" s="5" t="n">
        <v>79289.74000000001</v>
      </c>
      <c r="G4006" s="5" t="n">
        <v>16953.39977</v>
      </c>
      <c r="H4006" s="5" t="n">
        <v>5584.466836</v>
      </c>
      <c r="I4006" s="5" t="n">
        <v>2889.233</v>
      </c>
      <c r="J4006" s="5" t="inlineStr">
        <is>
          <t>NORMAL</t>
        </is>
      </c>
    </row>
    <row r="4007">
      <c r="A4007" s="5" t="n">
        <v>299.817</v>
      </c>
      <c r="B4007" s="5" t="n">
        <v>0.75</v>
      </c>
      <c r="C4007" s="5" t="n">
        <v>305.368</v>
      </c>
      <c r="D4007" s="5" t="n">
        <v>0.5</v>
      </c>
      <c r="E4007" s="5" t="n">
        <v>1</v>
      </c>
      <c r="F4007" s="5" t="n">
        <v>101352.97</v>
      </c>
      <c r="G4007" s="5" t="n">
        <v>16862.01641</v>
      </c>
      <c r="H4007" s="5" t="n">
        <v>6294.422107</v>
      </c>
      <c r="I4007" s="5" t="n">
        <v>2656.996</v>
      </c>
      <c r="J4007" s="5" t="inlineStr">
        <is>
          <t>NORMAL</t>
        </is>
      </c>
    </row>
    <row r="4008">
      <c r="A4008" s="5" t="n">
        <v>299.817</v>
      </c>
      <c r="B4008" s="5" t="n">
        <v>0.75</v>
      </c>
      <c r="C4008" s="5" t="n">
        <v>305.368</v>
      </c>
      <c r="D4008" s="5" t="n">
        <v>0.5</v>
      </c>
      <c r="E4008" s="5" t="n">
        <v>1</v>
      </c>
      <c r="F4008" s="5" t="n">
        <v>106868.78</v>
      </c>
      <c r="G4008" s="5" t="n">
        <v>16680.92028</v>
      </c>
      <c r="H4008" s="5" t="n">
        <v>6382.253547</v>
      </c>
      <c r="I4008" s="5" t="n">
        <v>2616.53</v>
      </c>
      <c r="J4008" s="5" t="inlineStr">
        <is>
          <t>NORMAL</t>
        </is>
      </c>
    </row>
    <row r="4009">
      <c r="A4009" s="5" t="n">
        <v>299.817</v>
      </c>
      <c r="B4009" s="5" t="n">
        <v>0.75</v>
      </c>
      <c r="C4009" s="5" t="n">
        <v>305.368</v>
      </c>
      <c r="D4009" s="5" t="n">
        <v>0.5</v>
      </c>
      <c r="E4009" s="5" t="n">
        <v>2</v>
      </c>
      <c r="F4009" s="5" t="n">
        <v>57226.51</v>
      </c>
      <c r="G4009" s="5" t="n">
        <v>20678.98593</v>
      </c>
      <c r="H4009" s="5" t="n">
        <v>5148.984781</v>
      </c>
      <c r="I4009" s="5" t="n">
        <v>5136.228</v>
      </c>
      <c r="J4009" s="5" t="inlineStr">
        <is>
          <t>NORMAL</t>
        </is>
      </c>
    </row>
    <row r="4010">
      <c r="A4010" s="5" t="n">
        <v>299.817</v>
      </c>
      <c r="B4010" s="5" t="n">
        <v>0.75</v>
      </c>
      <c r="C4010" s="5" t="n">
        <v>305.368</v>
      </c>
      <c r="D4010" s="5" t="n">
        <v>0.5</v>
      </c>
      <c r="E4010" s="5" t="n">
        <v>2</v>
      </c>
      <c r="F4010" s="5" t="n">
        <v>79289.74000000001</v>
      </c>
      <c r="G4010" s="5" t="n">
        <v>21229.13247</v>
      </c>
      <c r="H4010" s="5" t="n">
        <v>6589.671324</v>
      </c>
      <c r="I4010" s="5" t="n">
        <v>4344.544</v>
      </c>
      <c r="J4010" s="5" t="inlineStr">
        <is>
          <t>NORMAL</t>
        </is>
      </c>
    </row>
    <row r="4011">
      <c r="A4011" s="5" t="n">
        <v>299.817</v>
      </c>
      <c r="B4011" s="5" t="n">
        <v>0.75</v>
      </c>
      <c r="C4011" s="5" t="n">
        <v>305.368</v>
      </c>
      <c r="D4011" s="5" t="n">
        <v>0.5</v>
      </c>
      <c r="E4011" s="5" t="n">
        <v>2</v>
      </c>
      <c r="F4011" s="5" t="n">
        <v>101352.97</v>
      </c>
      <c r="G4011" s="5" t="n">
        <v>21046.10199</v>
      </c>
      <c r="H4011" s="5" t="n">
        <v>7680.669692</v>
      </c>
      <c r="I4011" s="5" t="n">
        <v>3938.402</v>
      </c>
      <c r="J4011" s="5" t="inlineStr">
        <is>
          <t>NORMAL</t>
        </is>
      </c>
    </row>
    <row r="4012">
      <c r="A4012" s="5" t="n">
        <v>299.817</v>
      </c>
      <c r="B4012" s="5" t="n">
        <v>0.75</v>
      </c>
      <c r="C4012" s="5" t="n">
        <v>305.368</v>
      </c>
      <c r="D4012" s="5" t="n">
        <v>0.5</v>
      </c>
      <c r="E4012" s="5" t="n">
        <v>2</v>
      </c>
      <c r="F4012" s="5" t="n">
        <v>106868.78</v>
      </c>
      <c r="G4012" s="5" t="n">
        <v>20827.98945</v>
      </c>
      <c r="H4012" s="5" t="n">
        <v>7847.653177</v>
      </c>
      <c r="I4012" s="5" t="n">
        <v>3861.081</v>
      </c>
      <c r="J4012" s="5" t="inlineStr">
        <is>
          <t>NORMAL</t>
        </is>
      </c>
    </row>
    <row r="4013">
      <c r="A4013" s="5" t="n">
        <v>299.817</v>
      </c>
      <c r="B4013" s="5" t="n">
        <v>0.75</v>
      </c>
      <c r="C4013" s="5" t="n">
        <v>305.368</v>
      </c>
      <c r="D4013" s="5" t="n">
        <v>0.8</v>
      </c>
      <c r="E4013" s="5" t="n">
        <v>1</v>
      </c>
      <c r="F4013" s="5" t="n">
        <v>57226.51</v>
      </c>
      <c r="G4013" s="5" t="n">
        <v>17178.42907</v>
      </c>
      <c r="H4013" s="5" t="n">
        <v>2938.559256</v>
      </c>
      <c r="I4013" s="5" t="n">
        <v>3375.582</v>
      </c>
      <c r="J4013" s="5" t="inlineStr">
        <is>
          <t>NORMAL</t>
        </is>
      </c>
    </row>
    <row r="4014">
      <c r="A4014" s="5" t="n">
        <v>299.817</v>
      </c>
      <c r="B4014" s="5" t="n">
        <v>0.75</v>
      </c>
      <c r="C4014" s="5" t="n">
        <v>305.368</v>
      </c>
      <c r="D4014" s="5" t="n">
        <v>0.8</v>
      </c>
      <c r="E4014" s="5" t="n">
        <v>1</v>
      </c>
      <c r="F4014" s="5" t="n">
        <v>79289.74000000001</v>
      </c>
      <c r="G4014" s="5" t="n">
        <v>17887.45604</v>
      </c>
      <c r="H4014" s="5" t="n">
        <v>5235.425845</v>
      </c>
      <c r="I4014" s="5" t="n">
        <v>2914.25</v>
      </c>
      <c r="J4014" s="5" t="inlineStr">
        <is>
          <t>NORMAL</t>
        </is>
      </c>
    </row>
    <row r="4015">
      <c r="A4015" s="5" t="n">
        <v>299.817</v>
      </c>
      <c r="B4015" s="5" t="n">
        <v>0.75</v>
      </c>
      <c r="C4015" s="5" t="n">
        <v>305.368</v>
      </c>
      <c r="D4015" s="5" t="n">
        <v>0.8</v>
      </c>
      <c r="E4015" s="5" t="n">
        <v>1</v>
      </c>
      <c r="F4015" s="5" t="n">
        <v>101352.97</v>
      </c>
      <c r="G4015" s="5" t="n">
        <v>18091.23681</v>
      </c>
      <c r="H4015" s="5" t="n">
        <v>6700.849385</v>
      </c>
      <c r="I4015" s="5" t="n">
        <v>2667.519</v>
      </c>
      <c r="J4015" s="5" t="inlineStr">
        <is>
          <t>NORMAL</t>
        </is>
      </c>
    </row>
    <row r="4016">
      <c r="A4016" s="5" t="n">
        <v>299.817</v>
      </c>
      <c r="B4016" s="5" t="n">
        <v>0.75</v>
      </c>
      <c r="C4016" s="5" t="n">
        <v>305.368</v>
      </c>
      <c r="D4016" s="5" t="n">
        <v>0.8</v>
      </c>
      <c r="E4016" s="5" t="n">
        <v>1</v>
      </c>
      <c r="F4016" s="5" t="n">
        <v>106868.78</v>
      </c>
      <c r="G4016" s="5" t="n">
        <v>17953.42907</v>
      </c>
      <c r="H4016" s="5" t="n">
        <v>7051.119502</v>
      </c>
      <c r="I4016" s="5" t="n">
        <v>2621.456</v>
      </c>
      <c r="J4016" s="5" t="inlineStr">
        <is>
          <t>NORMAL</t>
        </is>
      </c>
    </row>
    <row r="4017">
      <c r="A4017" s="5" t="n">
        <v>299.817</v>
      </c>
      <c r="B4017" s="5" t="n">
        <v>0.75</v>
      </c>
      <c r="C4017" s="5" t="n">
        <v>305.368</v>
      </c>
      <c r="D4017" s="5" t="n">
        <v>0.8</v>
      </c>
      <c r="E4017" s="5" t="n">
        <v>2</v>
      </c>
      <c r="F4017" s="5" t="n">
        <v>57226.51</v>
      </c>
      <c r="G4017" s="5" t="n">
        <v>21493.28839</v>
      </c>
      <c r="H4017" s="5" t="n">
        <v>5706.962414</v>
      </c>
      <c r="I4017" s="5" t="n">
        <v>5254.564</v>
      </c>
      <c r="J4017" s="5" t="inlineStr">
        <is>
          <t>NORMAL</t>
        </is>
      </c>
    </row>
    <row r="4018">
      <c r="A4018" s="5" t="n">
        <v>299.817</v>
      </c>
      <c r="B4018" s="5" t="n">
        <v>0.75</v>
      </c>
      <c r="C4018" s="5" t="n">
        <v>305.368</v>
      </c>
      <c r="D4018" s="5" t="n">
        <v>0.8</v>
      </c>
      <c r="E4018" s="5" t="n">
        <v>2</v>
      </c>
      <c r="F4018" s="5" t="n">
        <v>79289.74000000001</v>
      </c>
      <c r="G4018" s="5" t="n">
        <v>22650.49824</v>
      </c>
      <c r="H4018" s="5" t="n">
        <v>7638.608726</v>
      </c>
      <c r="I4018" s="5" t="n">
        <v>4470.182</v>
      </c>
      <c r="J4018" s="5" t="inlineStr">
        <is>
          <t>NORMAL</t>
        </is>
      </c>
    </row>
    <row r="4019">
      <c r="A4019" s="5" t="n">
        <v>299.817</v>
      </c>
      <c r="B4019" s="5" t="n">
        <v>0.75</v>
      </c>
      <c r="C4019" s="5" t="n">
        <v>305.368</v>
      </c>
      <c r="D4019" s="5" t="n">
        <v>0.8</v>
      </c>
      <c r="E4019" s="5" t="n">
        <v>2</v>
      </c>
      <c r="F4019" s="5" t="n">
        <v>101352.97</v>
      </c>
      <c r="G4019" s="5" t="n">
        <v>22957.94256</v>
      </c>
      <c r="H4019" s="5" t="n">
        <v>8917.668417000001</v>
      </c>
      <c r="I4019" s="5" t="n">
        <v>4057.26</v>
      </c>
      <c r="J4019" s="5" t="inlineStr">
        <is>
          <t>NORMAL</t>
        </is>
      </c>
    </row>
    <row r="4020">
      <c r="A4020" s="5" t="n">
        <v>299.817</v>
      </c>
      <c r="B4020" s="5" t="n">
        <v>0.75</v>
      </c>
      <c r="C4020" s="5" t="n">
        <v>305.368</v>
      </c>
      <c r="D4020" s="5" t="n">
        <v>0.8</v>
      </c>
      <c r="E4020" s="5" t="n">
        <v>2</v>
      </c>
      <c r="F4020" s="5" t="n">
        <v>106868.78</v>
      </c>
      <c r="G4020" s="5" t="n">
        <v>22803.78077</v>
      </c>
      <c r="H4020" s="5" t="n">
        <v>9092.5059</v>
      </c>
      <c r="I4020" s="5" t="n">
        <v>3973.763</v>
      </c>
      <c r="J4020" s="5" t="inlineStr">
        <is>
          <t>NORMAL</t>
        </is>
      </c>
    </row>
    <row r="4021">
      <c r="A4021" s="5" t="n">
        <v>299.817</v>
      </c>
      <c r="B4021" s="5" t="n">
        <v>0.75</v>
      </c>
      <c r="C4021" s="5" t="n">
        <v>305.368</v>
      </c>
      <c r="D4021" s="5" t="n">
        <v>1.11</v>
      </c>
      <c r="E4021" s="5" t="n">
        <v>1</v>
      </c>
      <c r="F4021" s="5" t="n">
        <v>57226.51</v>
      </c>
      <c r="G4021" s="5" t="n">
        <v>17472.47948</v>
      </c>
      <c r="H4021" s="5" t="n">
        <v>5721.712857</v>
      </c>
      <c r="I4021" s="5" t="n">
        <v>3394.01</v>
      </c>
      <c r="J4021" s="5" t="inlineStr">
        <is>
          <t>NORMAL</t>
        </is>
      </c>
    </row>
    <row r="4022">
      <c r="A4022" s="5" t="n">
        <v>299.817</v>
      </c>
      <c r="B4022" s="5" t="n">
        <v>0.75</v>
      </c>
      <c r="C4022" s="5" t="n">
        <v>305.368</v>
      </c>
      <c r="D4022" s="5" t="n">
        <v>1.11</v>
      </c>
      <c r="E4022" s="5" t="n">
        <v>1</v>
      </c>
      <c r="F4022" s="5" t="n">
        <v>79289.74000000001</v>
      </c>
      <c r="G4022" s="5" t="n">
        <v>18346.21923</v>
      </c>
      <c r="H4022" s="5" t="n">
        <v>7321.187206</v>
      </c>
      <c r="I4022" s="5" t="n">
        <v>2925.372</v>
      </c>
      <c r="J4022" s="5" t="inlineStr">
        <is>
          <t>NORMAL</t>
        </is>
      </c>
    </row>
    <row r="4023">
      <c r="A4023" s="5" t="n">
        <v>299.817</v>
      </c>
      <c r="B4023" s="5" t="n">
        <v>0.75</v>
      </c>
      <c r="C4023" s="5" t="n">
        <v>305.368</v>
      </c>
      <c r="D4023" s="5" t="n">
        <v>1.11</v>
      </c>
      <c r="E4023" s="5" t="n">
        <v>1</v>
      </c>
      <c r="F4023" s="5" t="n">
        <v>101352.97</v>
      </c>
      <c r="G4023" s="5" t="n">
        <v>18690.5041</v>
      </c>
      <c r="H4023" s="5" t="n">
        <v>7879.038076</v>
      </c>
      <c r="I4023" s="5" t="n">
        <v>2673.864</v>
      </c>
      <c r="J4023" s="5" t="inlineStr">
        <is>
          <t>NORMAL</t>
        </is>
      </c>
    </row>
    <row r="4024">
      <c r="A4024" s="5" t="n">
        <v>299.817</v>
      </c>
      <c r="B4024" s="5" t="n">
        <v>0.75</v>
      </c>
      <c r="C4024" s="5" t="n">
        <v>305.368</v>
      </c>
      <c r="D4024" s="5" t="n">
        <v>1.11</v>
      </c>
      <c r="E4024" s="5" t="n">
        <v>1</v>
      </c>
      <c r="F4024" s="5" t="n">
        <v>106868.78</v>
      </c>
      <c r="G4024" s="5" t="n">
        <v>18579.83587</v>
      </c>
      <c r="H4024" s="5" t="n">
        <v>8842.273950999999</v>
      </c>
      <c r="I4024" s="5" t="n">
        <v>2627.016</v>
      </c>
      <c r="J4024" s="5" t="inlineStr">
        <is>
          <t>NORMAL</t>
        </is>
      </c>
    </row>
    <row r="4025">
      <c r="A4025" s="5" t="n">
        <v>299.817</v>
      </c>
      <c r="B4025" s="5" t="n">
        <v>0.75</v>
      </c>
      <c r="C4025" s="5" t="n">
        <v>305.368</v>
      </c>
      <c r="D4025" s="5" t="n">
        <v>1.11</v>
      </c>
      <c r="E4025" s="5" t="n">
        <v>2</v>
      </c>
      <c r="F4025" s="5" t="n">
        <v>57226.51</v>
      </c>
      <c r="G4025" s="5" t="n">
        <v>21861.86987</v>
      </c>
      <c r="H4025" s="5" t="n">
        <v>4082.769784</v>
      </c>
      <c r="I4025" s="5" t="n">
        <v>5309.75</v>
      </c>
      <c r="J4025" s="5" t="inlineStr">
        <is>
          <t>NORMAL</t>
        </is>
      </c>
    </row>
    <row r="4026">
      <c r="A4026" s="5" t="n">
        <v>299.817</v>
      </c>
      <c r="B4026" s="5" t="n">
        <v>0.75</v>
      </c>
      <c r="C4026" s="5" t="n">
        <v>305.368</v>
      </c>
      <c r="D4026" s="5" t="n">
        <v>1.11</v>
      </c>
      <c r="E4026" s="5" t="n">
        <v>2</v>
      </c>
      <c r="F4026" s="5" t="n">
        <v>79289.74000000001</v>
      </c>
      <c r="G4026" s="5" t="n">
        <v>23286.72333</v>
      </c>
      <c r="H4026" s="5" t="n">
        <v>6713.492476</v>
      </c>
      <c r="I4026" s="5" t="n">
        <v>4527.577</v>
      </c>
      <c r="J4026" s="5" t="inlineStr">
        <is>
          <t>NORMAL</t>
        </is>
      </c>
    </row>
    <row r="4027">
      <c r="A4027" s="5" t="n">
        <v>299.817</v>
      </c>
      <c r="B4027" s="5" t="n">
        <v>0.75</v>
      </c>
      <c r="C4027" s="5" t="n">
        <v>305.368</v>
      </c>
      <c r="D4027" s="5" t="n">
        <v>1.11</v>
      </c>
      <c r="E4027" s="5" t="n">
        <v>2</v>
      </c>
      <c r="F4027" s="5" t="n">
        <v>101352.97</v>
      </c>
      <c r="G4027" s="5" t="n">
        <v>23853.01876</v>
      </c>
      <c r="H4027" s="5" t="n">
        <v>8323.439335999999</v>
      </c>
      <c r="I4027" s="5" t="n">
        <v>4114.203</v>
      </c>
      <c r="J4027" s="5" t="inlineStr">
        <is>
          <t>NORMAL</t>
        </is>
      </c>
    </row>
    <row r="4028">
      <c r="A4028" s="5" t="n">
        <v>299.817</v>
      </c>
      <c r="B4028" s="5" t="n">
        <v>0.75</v>
      </c>
      <c r="C4028" s="5" t="n">
        <v>305.368</v>
      </c>
      <c r="D4028" s="5" t="n">
        <v>1.11</v>
      </c>
      <c r="E4028" s="5" t="n">
        <v>2</v>
      </c>
      <c r="F4028" s="5" t="n">
        <v>106868.78</v>
      </c>
      <c r="G4028" s="5" t="n">
        <v>23733.99766</v>
      </c>
      <c r="H4028" s="5" t="n">
        <v>9293.426525999999</v>
      </c>
      <c r="I4028" s="5" t="n">
        <v>4029.579</v>
      </c>
      <c r="J4028" s="5" t="inlineStr">
        <is>
          <t>NORMAL</t>
        </is>
      </c>
    </row>
    <row r="4029">
      <c r="A4029" s="5" t="n">
        <v>299.817</v>
      </c>
      <c r="B4029" s="5" t="n">
        <v>0.75</v>
      </c>
      <c r="C4029" s="5" t="n">
        <v>305.368</v>
      </c>
      <c r="D4029" s="5" t="n">
        <v>1.42</v>
      </c>
      <c r="E4029" s="5" t="n">
        <v>1</v>
      </c>
      <c r="F4029" s="5" t="n">
        <v>57226.51</v>
      </c>
      <c r="G4029" s="5" t="n">
        <v>17660.69754</v>
      </c>
      <c r="H4029" s="5" t="n">
        <v>8185.344774</v>
      </c>
      <c r="I4029" s="5" t="n">
        <v>3406.04</v>
      </c>
      <c r="J4029" s="5" t="inlineStr">
        <is>
          <t>NORMAL</t>
        </is>
      </c>
    </row>
    <row r="4030">
      <c r="A4030" s="5" t="n">
        <v>299.817</v>
      </c>
      <c r="B4030" s="5" t="n">
        <v>0.75</v>
      </c>
      <c r="C4030" s="5" t="n">
        <v>305.368</v>
      </c>
      <c r="D4030" s="5" t="n">
        <v>1.42</v>
      </c>
      <c r="E4030" s="5" t="n">
        <v>1</v>
      </c>
      <c r="F4030" s="5" t="n">
        <v>79289.74000000001</v>
      </c>
      <c r="G4030" s="5" t="n">
        <v>18630.33411</v>
      </c>
      <c r="H4030" s="5" t="n">
        <v>9054.398271</v>
      </c>
      <c r="I4030" s="5" t="n">
        <v>2933.3</v>
      </c>
      <c r="J4030" s="5" t="inlineStr">
        <is>
          <t>NORMAL</t>
        </is>
      </c>
    </row>
    <row r="4031">
      <c r="A4031" s="5" t="n">
        <v>299.817</v>
      </c>
      <c r="B4031" s="5" t="n">
        <v>0.75</v>
      </c>
      <c r="C4031" s="5" t="n">
        <v>305.368</v>
      </c>
      <c r="D4031" s="5" t="n">
        <v>1.42</v>
      </c>
      <c r="E4031" s="5" t="n">
        <v>1</v>
      </c>
      <c r="F4031" s="5" t="n">
        <v>101352.97</v>
      </c>
      <c r="G4031" s="5" t="n">
        <v>19060.11137</v>
      </c>
      <c r="H4031" s="5" t="n">
        <v>9843.95666</v>
      </c>
      <c r="I4031" s="5" t="n">
        <v>2677.695</v>
      </c>
      <c r="J4031" s="5" t="inlineStr">
        <is>
          <t>NORMAL</t>
        </is>
      </c>
    </row>
    <row r="4032">
      <c r="A4032" s="5" t="n">
        <v>299.817</v>
      </c>
      <c r="B4032" s="5" t="n">
        <v>0.75</v>
      </c>
      <c r="C4032" s="5" t="n">
        <v>305.368</v>
      </c>
      <c r="D4032" s="5" t="n">
        <v>1.42</v>
      </c>
      <c r="E4032" s="5" t="n">
        <v>1</v>
      </c>
      <c r="F4032" s="5" t="n">
        <v>106868.78</v>
      </c>
      <c r="G4032" s="5" t="n">
        <v>18964.30246</v>
      </c>
      <c r="H4032" s="5" t="n">
        <v>9437.035155</v>
      </c>
      <c r="I4032" s="5" t="n">
        <v>2627.375</v>
      </c>
      <c r="J4032" s="5" t="inlineStr">
        <is>
          <t>NORMAL</t>
        </is>
      </c>
    </row>
    <row r="4033">
      <c r="A4033" s="5" t="n">
        <v>299.817</v>
      </c>
      <c r="B4033" s="5" t="n">
        <v>0.75</v>
      </c>
      <c r="C4033" s="5" t="n">
        <v>305.368</v>
      </c>
      <c r="D4033" s="5" t="n">
        <v>1.42</v>
      </c>
      <c r="E4033" s="5" t="n">
        <v>2</v>
      </c>
      <c r="F4033" s="5" t="n">
        <v>57226.51</v>
      </c>
      <c r="G4033" s="5" t="n">
        <v>22110.69754</v>
      </c>
      <c r="H4033" s="5" t="n">
        <v>7145.09402</v>
      </c>
      <c r="I4033" s="5" t="n">
        <v>5346.61</v>
      </c>
      <c r="J4033" s="5" t="inlineStr">
        <is>
          <t>NORMAL</t>
        </is>
      </c>
    </row>
    <row r="4034">
      <c r="A4034" s="5" t="n">
        <v>299.817</v>
      </c>
      <c r="B4034" s="5" t="n">
        <v>0.75</v>
      </c>
      <c r="C4034" s="5" t="n">
        <v>305.368</v>
      </c>
      <c r="D4034" s="5" t="n">
        <v>1.42</v>
      </c>
      <c r="E4034" s="5" t="n">
        <v>2</v>
      </c>
      <c r="F4034" s="5" t="n">
        <v>79289.74000000001</v>
      </c>
      <c r="G4034" s="5" t="n">
        <v>23672.68464</v>
      </c>
      <c r="H4034" s="5" t="n">
        <v>9293.469881999999</v>
      </c>
      <c r="I4034" s="5" t="n">
        <v>4562.88</v>
      </c>
      <c r="J4034" s="5" t="inlineStr">
        <is>
          <t>NORMAL</t>
        </is>
      </c>
    </row>
    <row r="4035">
      <c r="A4035" s="5" t="n">
        <v>299.817</v>
      </c>
      <c r="B4035" s="5" t="n">
        <v>0.75</v>
      </c>
      <c r="C4035" s="5" t="n">
        <v>305.368</v>
      </c>
      <c r="D4035" s="5" t="n">
        <v>1.42</v>
      </c>
      <c r="E4035" s="5" t="n">
        <v>2</v>
      </c>
      <c r="F4035" s="5" t="n">
        <v>101352.97</v>
      </c>
      <c r="G4035" s="5" t="n">
        <v>24383.7925</v>
      </c>
      <c r="H4035" s="5" t="n">
        <v>9962.559251999999</v>
      </c>
      <c r="I4035" s="5" t="n">
        <v>4149.376</v>
      </c>
      <c r="J4035" s="5" t="inlineStr">
        <is>
          <t>NORMAL</t>
        </is>
      </c>
    </row>
    <row r="4036">
      <c r="A4036" s="5" t="n">
        <v>299.817</v>
      </c>
      <c r="B4036" s="5" t="n">
        <v>0.75</v>
      </c>
      <c r="C4036" s="5" t="n">
        <v>305.368</v>
      </c>
      <c r="D4036" s="5" t="n">
        <v>1.42</v>
      </c>
      <c r="E4036" s="5" t="n">
        <v>2</v>
      </c>
      <c r="F4036" s="5" t="n">
        <v>106868.78</v>
      </c>
      <c r="G4036" s="5" t="n">
        <v>24294.05041</v>
      </c>
      <c r="H4036" s="5" t="n">
        <v>11278.75584</v>
      </c>
      <c r="I4036" s="5" t="n">
        <v>4063.898</v>
      </c>
      <c r="J4036" s="5" t="inlineStr">
        <is>
          <t>NORMAL</t>
        </is>
      </c>
    </row>
    <row r="4037">
      <c r="A4037" s="5" t="n">
        <v>299.817</v>
      </c>
      <c r="B4037" s="5" t="n">
        <v>0.85</v>
      </c>
      <c r="C4037" s="5" t="n">
        <v>288.706</v>
      </c>
      <c r="D4037" s="5" t="n">
        <v>0.5</v>
      </c>
      <c r="E4037" s="5" t="n">
        <v>1</v>
      </c>
      <c r="F4037" s="5" t="n">
        <v>57226.51</v>
      </c>
      <c r="G4037" s="5" t="n">
        <v>10780.56858</v>
      </c>
      <c r="H4037" s="5" t="n">
        <v>4104.334948</v>
      </c>
      <c r="I4037" s="5" t="n">
        <v>3042.152</v>
      </c>
      <c r="J4037" s="5" t="inlineStr">
        <is>
          <t>NORMAL</t>
        </is>
      </c>
    </row>
    <row r="4038">
      <c r="A4038" s="5" t="n">
        <v>299.817</v>
      </c>
      <c r="B4038" s="5" t="n">
        <v>0.85</v>
      </c>
      <c r="C4038" s="5" t="n">
        <v>288.706</v>
      </c>
      <c r="D4038" s="5" t="n">
        <v>0.5</v>
      </c>
      <c r="E4038" s="5" t="n">
        <v>1</v>
      </c>
      <c r="F4038" s="5" t="n">
        <v>79289.74000000001</v>
      </c>
      <c r="G4038" s="5" t="n">
        <v>10697.83118</v>
      </c>
      <c r="H4038" s="5" t="n">
        <v>4879.419875</v>
      </c>
      <c r="I4038" s="5" t="n">
        <v>2778.509</v>
      </c>
      <c r="J4038" s="5" t="inlineStr">
        <is>
          <t>NORMAL</t>
        </is>
      </c>
    </row>
    <row r="4039">
      <c r="A4039" s="5" t="n">
        <v>299.817</v>
      </c>
      <c r="B4039" s="5" t="n">
        <v>0.85</v>
      </c>
      <c r="C4039" s="5" t="n">
        <v>288.706</v>
      </c>
      <c r="D4039" s="5" t="n">
        <v>0.5</v>
      </c>
      <c r="E4039" s="5" t="n">
        <v>1</v>
      </c>
      <c r="F4039" s="5" t="n">
        <v>101352.97</v>
      </c>
      <c r="G4039" s="5" t="n">
        <v>10514.33177</v>
      </c>
      <c r="H4039" s="5" t="n">
        <v>5443.290586</v>
      </c>
      <c r="I4039" s="5" t="n">
        <v>2649.319</v>
      </c>
      <c r="J4039" s="5" t="inlineStr">
        <is>
          <t>NORMAL</t>
        </is>
      </c>
    </row>
    <row r="4040">
      <c r="A4040" s="5" t="n">
        <v>299.817</v>
      </c>
      <c r="B4040" s="5" t="n">
        <v>0.85</v>
      </c>
      <c r="C4040" s="5" t="n">
        <v>288.706</v>
      </c>
      <c r="D4040" s="5" t="n">
        <v>0.5</v>
      </c>
      <c r="E4040" s="5" t="n">
        <v>1</v>
      </c>
      <c r="F4040" s="5" t="n">
        <v>106868.78</v>
      </c>
      <c r="G4040" s="5" t="n">
        <v>10406.79953</v>
      </c>
      <c r="H4040" s="5" t="n">
        <v>5529.840253</v>
      </c>
      <c r="I4040" s="5" t="n">
        <v>2628.0557</v>
      </c>
      <c r="J4040" s="5" t="inlineStr">
        <is>
          <t>NORMAL</t>
        </is>
      </c>
    </row>
    <row r="4041">
      <c r="A4041" s="5" t="n">
        <v>299.817</v>
      </c>
      <c r="B4041" s="5" t="n">
        <v>0.85</v>
      </c>
      <c r="C4041" s="5" t="n">
        <v>288.706</v>
      </c>
      <c r="D4041" s="5" t="n">
        <v>0.5</v>
      </c>
      <c r="E4041" s="5" t="n">
        <v>2</v>
      </c>
      <c r="F4041" s="5" t="n">
        <v>57226.51</v>
      </c>
      <c r="G4041" s="5" t="n">
        <v>13799.61899</v>
      </c>
      <c r="H4041" s="5" t="n">
        <v>5189.236325</v>
      </c>
      <c r="I4041" s="5" t="n">
        <v>4244.261</v>
      </c>
      <c r="J4041" s="5" t="inlineStr">
        <is>
          <t>NORMAL</t>
        </is>
      </c>
    </row>
    <row r="4042">
      <c r="A4042" s="5" t="n">
        <v>299.817</v>
      </c>
      <c r="B4042" s="5" t="n">
        <v>0.85</v>
      </c>
      <c r="C4042" s="5" t="n">
        <v>288.706</v>
      </c>
      <c r="D4042" s="5" t="n">
        <v>0.5</v>
      </c>
      <c r="E4042" s="5" t="n">
        <v>2</v>
      </c>
      <c r="F4042" s="5" t="n">
        <v>79289.74000000001</v>
      </c>
      <c r="G4042" s="5" t="n">
        <v>13600.87925</v>
      </c>
      <c r="H4042" s="5" t="n">
        <v>6233.799794</v>
      </c>
      <c r="I4042" s="5" t="n">
        <v>3762.489</v>
      </c>
      <c r="J4042" s="5" t="inlineStr">
        <is>
          <t>NORMAL</t>
        </is>
      </c>
    </row>
    <row r="4043">
      <c r="A4043" s="5" t="n">
        <v>299.817</v>
      </c>
      <c r="B4043" s="5" t="n">
        <v>0.85</v>
      </c>
      <c r="C4043" s="5" t="n">
        <v>288.706</v>
      </c>
      <c r="D4043" s="5" t="n">
        <v>0.5</v>
      </c>
      <c r="E4043" s="5" t="n">
        <v>2</v>
      </c>
      <c r="F4043" s="5" t="n">
        <v>101352.97</v>
      </c>
      <c r="G4043" s="5" t="n">
        <v>13334.4959</v>
      </c>
      <c r="H4043" s="5" t="n">
        <v>6992.329624</v>
      </c>
      <c r="I4043" s="5" t="n">
        <v>3529.235</v>
      </c>
      <c r="J4043" s="5" t="inlineStr">
        <is>
          <t>NORMAL</t>
        </is>
      </c>
    </row>
    <row r="4044">
      <c r="A4044" s="5" t="n">
        <v>299.817</v>
      </c>
      <c r="B4044" s="5" t="n">
        <v>0.85</v>
      </c>
      <c r="C4044" s="5" t="n">
        <v>288.706</v>
      </c>
      <c r="D4044" s="5" t="n">
        <v>0.5</v>
      </c>
      <c r="E4044" s="5" t="n">
        <v>2</v>
      </c>
      <c r="F4044" s="5" t="n">
        <v>106868.78</v>
      </c>
      <c r="G4044" s="5" t="n">
        <v>13211.6061</v>
      </c>
      <c r="H4044" s="5" t="n">
        <v>7123.446987</v>
      </c>
      <c r="I4044" s="5" t="n">
        <v>3486.7629</v>
      </c>
      <c r="J4044" s="5" t="inlineStr">
        <is>
          <t>NORMAL</t>
        </is>
      </c>
    </row>
    <row r="4045">
      <c r="A4045" s="5" t="n">
        <v>299.817</v>
      </c>
      <c r="B4045" s="5" t="n">
        <v>0.85</v>
      </c>
      <c r="C4045" s="5" t="n">
        <v>288.706</v>
      </c>
      <c r="D4045" s="5" t="n">
        <v>0.8</v>
      </c>
      <c r="E4045" s="5" t="n">
        <v>1</v>
      </c>
      <c r="F4045" s="5" t="n">
        <v>57226.51</v>
      </c>
      <c r="G4045" s="5" t="n">
        <v>11414.068</v>
      </c>
      <c r="H4045" s="5" t="n">
        <v>4576.778743</v>
      </c>
      <c r="I4045" s="5" t="n">
        <v>3068.997</v>
      </c>
      <c r="J4045" s="5" t="inlineStr">
        <is>
          <t>NORMAL</t>
        </is>
      </c>
    </row>
    <row r="4046">
      <c r="A4046" s="5" t="n">
        <v>299.817</v>
      </c>
      <c r="B4046" s="5" t="n">
        <v>0.85</v>
      </c>
      <c r="C4046" s="5" t="n">
        <v>288.706</v>
      </c>
      <c r="D4046" s="5" t="n">
        <v>0.8</v>
      </c>
      <c r="E4046" s="5" t="n">
        <v>1</v>
      </c>
      <c r="F4046" s="5" t="n">
        <v>79289.74000000001</v>
      </c>
      <c r="G4046" s="5" t="n">
        <v>11563.48183</v>
      </c>
      <c r="H4046" s="5" t="n">
        <v>5420.671194</v>
      </c>
      <c r="I4046" s="5" t="n">
        <v>2788.954</v>
      </c>
      <c r="J4046" s="5" t="inlineStr">
        <is>
          <t>NORMAL</t>
        </is>
      </c>
    </row>
    <row r="4047">
      <c r="A4047" s="5" t="n">
        <v>299.817</v>
      </c>
      <c r="B4047" s="5" t="n">
        <v>0.85</v>
      </c>
      <c r="C4047" s="5" t="n">
        <v>288.706</v>
      </c>
      <c r="D4047" s="5" t="n">
        <v>0.8</v>
      </c>
      <c r="E4047" s="5" t="n">
        <v>1</v>
      </c>
      <c r="F4047" s="5" t="n">
        <v>101352.97</v>
      </c>
      <c r="G4047" s="5" t="n">
        <v>11537.10434</v>
      </c>
      <c r="H4047" s="5" t="n">
        <v>6064.202005</v>
      </c>
      <c r="I4047" s="5" t="n">
        <v>2645.196</v>
      </c>
      <c r="J4047" s="5" t="inlineStr">
        <is>
          <t>NORMAL</t>
        </is>
      </c>
    </row>
    <row r="4048">
      <c r="A4048" s="5" t="n">
        <v>299.817</v>
      </c>
      <c r="B4048" s="5" t="n">
        <v>0.85</v>
      </c>
      <c r="C4048" s="5" t="n">
        <v>288.706</v>
      </c>
      <c r="D4048" s="5" t="n">
        <v>0.8</v>
      </c>
      <c r="E4048" s="5" t="n">
        <v>1</v>
      </c>
      <c r="F4048" s="5" t="n">
        <v>106868.78</v>
      </c>
      <c r="G4048" s="5" t="n">
        <v>11443.25909</v>
      </c>
      <c r="H4048" s="5" t="n">
        <v>6160.146674</v>
      </c>
      <c r="I4048" s="5" t="n">
        <v>2621.363</v>
      </c>
      <c r="J4048" s="5" t="inlineStr">
        <is>
          <t>NORMAL</t>
        </is>
      </c>
    </row>
    <row r="4049">
      <c r="A4049" s="5" t="n">
        <v>299.817</v>
      </c>
      <c r="B4049" s="5" t="n">
        <v>0.85</v>
      </c>
      <c r="C4049" s="5" t="n">
        <v>288.706</v>
      </c>
      <c r="D4049" s="5" t="n">
        <v>0.8</v>
      </c>
      <c r="E4049" s="5" t="n">
        <v>2</v>
      </c>
      <c r="F4049" s="5" t="n">
        <v>57226.51</v>
      </c>
      <c r="G4049" s="5" t="n">
        <v>14814.53693</v>
      </c>
      <c r="H4049" s="5" t="n">
        <v>5757.936439</v>
      </c>
      <c r="I4049" s="5" t="n">
        <v>4361.838</v>
      </c>
      <c r="J4049" s="5" t="inlineStr">
        <is>
          <t>NORMAL</t>
        </is>
      </c>
    </row>
    <row r="4050">
      <c r="A4050" s="5" t="n">
        <v>299.817</v>
      </c>
      <c r="B4050" s="5" t="n">
        <v>0.85</v>
      </c>
      <c r="C4050" s="5" t="n">
        <v>288.706</v>
      </c>
      <c r="D4050" s="5" t="n">
        <v>0.8</v>
      </c>
      <c r="E4050" s="5" t="n">
        <v>2</v>
      </c>
      <c r="F4050" s="5" t="n">
        <v>79289.74000000001</v>
      </c>
      <c r="G4050" s="5" t="n">
        <v>15041.99883</v>
      </c>
      <c r="H4050" s="5" t="n">
        <v>6905.871914</v>
      </c>
      <c r="I4050" s="5" t="n">
        <v>3863.051</v>
      </c>
      <c r="J4050" s="5" t="inlineStr">
        <is>
          <t>NORMAL</t>
        </is>
      </c>
    </row>
    <row r="4051">
      <c r="A4051" s="5" t="n">
        <v>299.817</v>
      </c>
      <c r="B4051" s="5" t="n">
        <v>0.85</v>
      </c>
      <c r="C4051" s="5" t="n">
        <v>288.706</v>
      </c>
      <c r="D4051" s="5" t="n">
        <v>0.8</v>
      </c>
      <c r="E4051" s="5" t="n">
        <v>2</v>
      </c>
      <c r="F4051" s="5" t="n">
        <v>101352.97</v>
      </c>
      <c r="G4051" s="5" t="n">
        <v>14976.14302</v>
      </c>
      <c r="H4051" s="5" t="n">
        <v>7758.810226</v>
      </c>
      <c r="I4051" s="5" t="n">
        <v>3609.359</v>
      </c>
      <c r="J4051" s="5" t="inlineStr">
        <is>
          <t>NORMAL</t>
        </is>
      </c>
    </row>
    <row r="4052">
      <c r="A4052" s="5" t="n">
        <v>299.817</v>
      </c>
      <c r="B4052" s="5" t="n">
        <v>0.85</v>
      </c>
      <c r="C4052" s="5" t="n">
        <v>288.706</v>
      </c>
      <c r="D4052" s="5" t="n">
        <v>0.8</v>
      </c>
      <c r="E4052" s="5" t="n">
        <v>2</v>
      </c>
      <c r="F4052" s="5" t="n">
        <v>106868.78</v>
      </c>
      <c r="G4052" s="5" t="n">
        <v>14863.77491</v>
      </c>
      <c r="H4052" s="5" t="n">
        <v>7892.292884</v>
      </c>
      <c r="I4052" s="5" t="n">
        <v>3561.466</v>
      </c>
      <c r="J4052" s="5" t="inlineStr">
        <is>
          <t>NORMAL</t>
        </is>
      </c>
    </row>
    <row r="4053">
      <c r="A4053" s="5" t="n">
        <v>299.817</v>
      </c>
      <c r="B4053" s="5" t="n">
        <v>0.85</v>
      </c>
      <c r="C4053" s="5" t="n">
        <v>288.706</v>
      </c>
      <c r="D4053" s="5" t="n">
        <v>1.11</v>
      </c>
      <c r="E4053" s="5" t="n">
        <v>1</v>
      </c>
      <c r="F4053" s="5" t="n">
        <v>57226.51</v>
      </c>
      <c r="G4053" s="5" t="n">
        <v>11713.15944</v>
      </c>
      <c r="H4053" s="5" t="n">
        <v>4389.447933</v>
      </c>
      <c r="I4053" s="5" t="n">
        <v>3082.53</v>
      </c>
      <c r="J4053" s="5" t="inlineStr">
        <is>
          <t>NORMAL</t>
        </is>
      </c>
    </row>
    <row r="4054">
      <c r="A4054" s="5" t="n">
        <v>299.817</v>
      </c>
      <c r="B4054" s="5" t="n">
        <v>0.85</v>
      </c>
      <c r="C4054" s="5" t="n">
        <v>288.706</v>
      </c>
      <c r="D4054" s="5" t="n">
        <v>1.11</v>
      </c>
      <c r="E4054" s="5" t="n">
        <v>1</v>
      </c>
      <c r="F4054" s="5" t="n">
        <v>79289.74000000001</v>
      </c>
      <c r="G4054" s="5" t="n">
        <v>11981.88746</v>
      </c>
      <c r="H4054" s="5" t="n">
        <v>5623.231584</v>
      </c>
      <c r="I4054" s="5" t="n">
        <v>2794.243</v>
      </c>
      <c r="J4054" s="5" t="inlineStr">
        <is>
          <t>NORMAL</t>
        </is>
      </c>
    </row>
    <row r="4055">
      <c r="A4055" s="5" t="n">
        <v>299.817</v>
      </c>
      <c r="B4055" s="5" t="n">
        <v>0.85</v>
      </c>
      <c r="C4055" s="5" t="n">
        <v>288.706</v>
      </c>
      <c r="D4055" s="5" t="n">
        <v>1.11</v>
      </c>
      <c r="E4055" s="5" t="n">
        <v>1</v>
      </c>
      <c r="F4055" s="5" t="n">
        <v>101352.97</v>
      </c>
      <c r="G4055" s="5" t="n">
        <v>12041.2075</v>
      </c>
      <c r="H4055" s="5" t="n">
        <v>6375.157106</v>
      </c>
      <c r="I4055" s="5" t="n">
        <v>2644.085</v>
      </c>
      <c r="J4055" s="5" t="inlineStr">
        <is>
          <t>NORMAL</t>
        </is>
      </c>
    </row>
    <row r="4056">
      <c r="A4056" s="5" t="n">
        <v>299.817</v>
      </c>
      <c r="B4056" s="5" t="n">
        <v>0.85</v>
      </c>
      <c r="C4056" s="5" t="n">
        <v>288.706</v>
      </c>
      <c r="D4056" s="5" t="n">
        <v>1.11</v>
      </c>
      <c r="E4056" s="5" t="n">
        <v>1</v>
      </c>
      <c r="F4056" s="5" t="n">
        <v>106868.78</v>
      </c>
      <c r="G4056" s="5" t="n">
        <v>11959.52521</v>
      </c>
      <c r="H4056" s="5" t="n">
        <v>6684.453706</v>
      </c>
      <c r="I4056" s="5" t="n">
        <v>2618.676</v>
      </c>
      <c r="J4056" s="5" t="inlineStr">
        <is>
          <t>NORMAL</t>
        </is>
      </c>
    </row>
    <row r="4057">
      <c r="A4057" s="5" t="n">
        <v>299.817</v>
      </c>
      <c r="B4057" s="5" t="n">
        <v>0.85</v>
      </c>
      <c r="C4057" s="5" t="n">
        <v>288.706</v>
      </c>
      <c r="D4057" s="5" t="n">
        <v>1.11</v>
      </c>
      <c r="E4057" s="5" t="n">
        <v>2</v>
      </c>
      <c r="F4057" s="5" t="n">
        <v>57226.51</v>
      </c>
      <c r="G4057" s="5" t="n">
        <v>15273.53458</v>
      </c>
      <c r="H4057" s="5" t="n">
        <v>5968.255827</v>
      </c>
      <c r="I4057" s="5" t="n">
        <v>4416</v>
      </c>
      <c r="J4057" s="5" t="inlineStr">
        <is>
          <t>NORMAL</t>
        </is>
      </c>
    </row>
    <row r="4058">
      <c r="A4058" s="5" t="n">
        <v>299.817</v>
      </c>
      <c r="B4058" s="5" t="n">
        <v>0.85</v>
      </c>
      <c r="C4058" s="5" t="n">
        <v>288.706</v>
      </c>
      <c r="D4058" s="5" t="n">
        <v>1.11</v>
      </c>
      <c r="E4058" s="5" t="n">
        <v>2</v>
      </c>
      <c r="F4058" s="5" t="n">
        <v>79289.74000000001</v>
      </c>
      <c r="G4058" s="5" t="n">
        <v>15720.83822</v>
      </c>
      <c r="H4058" s="5" t="n">
        <v>7311.337393</v>
      </c>
      <c r="I4058" s="5" t="n">
        <v>3911.787</v>
      </c>
      <c r="J4058" s="5" t="inlineStr">
        <is>
          <t>NORMAL</t>
        </is>
      </c>
    </row>
    <row r="4059">
      <c r="A4059" s="5" t="n">
        <v>299.817</v>
      </c>
      <c r="B4059" s="5" t="n">
        <v>0.85</v>
      </c>
      <c r="C4059" s="5" t="n">
        <v>288.706</v>
      </c>
      <c r="D4059" s="5" t="n">
        <v>1.11</v>
      </c>
      <c r="E4059" s="5" t="n">
        <v>2</v>
      </c>
      <c r="F4059" s="5" t="n">
        <v>101352.97</v>
      </c>
      <c r="G4059" s="5" t="n">
        <v>15801.99297</v>
      </c>
      <c r="H4059" s="5" t="n">
        <v>8247.866031</v>
      </c>
      <c r="I4059" s="5" t="n">
        <v>3650.621</v>
      </c>
      <c r="J4059" s="5" t="inlineStr">
        <is>
          <t>NORMAL</t>
        </is>
      </c>
    </row>
    <row r="4060">
      <c r="A4060" s="5" t="n">
        <v>299.817</v>
      </c>
      <c r="B4060" s="5" t="n">
        <v>0.85</v>
      </c>
      <c r="C4060" s="5" t="n">
        <v>288.706</v>
      </c>
      <c r="D4060" s="5" t="n">
        <v>1.11</v>
      </c>
      <c r="E4060" s="5" t="n">
        <v>2</v>
      </c>
      <c r="F4060" s="5" t="n">
        <v>106868.78</v>
      </c>
      <c r="G4060" s="5" t="n">
        <v>15705.07034</v>
      </c>
      <c r="H4060" s="5" t="n">
        <v>8468.488029</v>
      </c>
      <c r="I4060" s="5" t="n">
        <v>3600.655</v>
      </c>
      <c r="J4060" s="5" t="inlineStr">
        <is>
          <t>NORMAL</t>
        </is>
      </c>
    </row>
    <row r="4061">
      <c r="A4061" s="5" t="n">
        <v>299.817</v>
      </c>
      <c r="B4061" s="5" t="n">
        <v>0.85</v>
      </c>
      <c r="C4061" s="5" t="n">
        <v>288.706</v>
      </c>
      <c r="D4061" s="5" t="n">
        <v>1.42</v>
      </c>
      <c r="E4061" s="5" t="n">
        <v>1</v>
      </c>
      <c r="F4061" s="5" t="n">
        <v>57226.51</v>
      </c>
      <c r="G4061" s="5" t="n">
        <v>11893.46424</v>
      </c>
      <c r="H4061" s="5" t="n">
        <v>5152.855277</v>
      </c>
      <c r="I4061" s="5" t="n">
        <v>3090.6</v>
      </c>
      <c r="J4061" s="5" t="inlineStr">
        <is>
          <t>NORMAL</t>
        </is>
      </c>
    </row>
    <row r="4062">
      <c r="A4062" s="5" t="n">
        <v>299.817</v>
      </c>
      <c r="B4062" s="5" t="n">
        <v>0.85</v>
      </c>
      <c r="C4062" s="5" t="n">
        <v>288.706</v>
      </c>
      <c r="D4062" s="5" t="n">
        <v>1.42</v>
      </c>
      <c r="E4062" s="5" t="n">
        <v>1</v>
      </c>
      <c r="F4062" s="5" t="n">
        <v>79289.74000000001</v>
      </c>
      <c r="G4062" s="5" t="n">
        <v>12237.71981</v>
      </c>
      <c r="H4062" s="5" t="n">
        <v>6209.370082</v>
      </c>
      <c r="I4062" s="5" t="n">
        <v>2797.11</v>
      </c>
      <c r="J4062" s="5" t="inlineStr">
        <is>
          <t>NORMAL</t>
        </is>
      </c>
    </row>
    <row r="4063">
      <c r="A4063" s="5" t="n">
        <v>299.817</v>
      </c>
      <c r="B4063" s="5" t="n">
        <v>0.85</v>
      </c>
      <c r="C4063" s="5" t="n">
        <v>288.706</v>
      </c>
      <c r="D4063" s="5" t="n">
        <v>1.42</v>
      </c>
      <c r="E4063" s="5" t="n">
        <v>1</v>
      </c>
      <c r="F4063" s="5" t="n">
        <v>101352.97</v>
      </c>
      <c r="G4063" s="5" t="n">
        <v>12351.58265</v>
      </c>
      <c r="H4063" s="5" t="n">
        <v>6869.653832</v>
      </c>
      <c r="I4063" s="5" t="n">
        <v>2643.711</v>
      </c>
      <c r="J4063" s="5" t="inlineStr">
        <is>
          <t>NORMAL</t>
        </is>
      </c>
    </row>
    <row r="4064">
      <c r="A4064" s="5" t="n">
        <v>299.817</v>
      </c>
      <c r="B4064" s="5" t="n">
        <v>0.85</v>
      </c>
      <c r="C4064" s="5" t="n">
        <v>288.706</v>
      </c>
      <c r="D4064" s="5" t="n">
        <v>1.42</v>
      </c>
      <c r="E4064" s="5" t="n">
        <v>1</v>
      </c>
      <c r="F4064" s="5" t="n">
        <v>106868.78</v>
      </c>
      <c r="G4064" s="5" t="n">
        <v>12280.36342</v>
      </c>
      <c r="H4064" s="5" t="n">
        <v>7101.697327</v>
      </c>
      <c r="I4064" s="5" t="n">
        <v>2616.928</v>
      </c>
      <c r="J4064" s="5" t="inlineStr">
        <is>
          <t>NORMAL</t>
        </is>
      </c>
    </row>
    <row r="4065">
      <c r="A4065" s="5" t="n">
        <v>299.817</v>
      </c>
      <c r="B4065" s="5" t="n">
        <v>0.85</v>
      </c>
      <c r="C4065" s="5" t="n">
        <v>288.706</v>
      </c>
      <c r="D4065" s="5" t="n">
        <v>1.42</v>
      </c>
      <c r="E4065" s="5" t="n">
        <v>2</v>
      </c>
      <c r="F4065" s="5" t="n">
        <v>57226.51</v>
      </c>
      <c r="G4065" s="5" t="n">
        <v>15548.56389</v>
      </c>
      <c r="H4065" s="5" t="n">
        <v>5499.713631</v>
      </c>
      <c r="I4065" s="5" t="n">
        <v>4449.38</v>
      </c>
      <c r="J4065" s="5" t="inlineStr">
        <is>
          <t>NORMAL</t>
        </is>
      </c>
    </row>
    <row r="4066">
      <c r="A4066" s="5" t="n">
        <v>299.817</v>
      </c>
      <c r="B4066" s="5" t="n">
        <v>0.85</v>
      </c>
      <c r="C4066" s="5" t="n">
        <v>288.706</v>
      </c>
      <c r="D4066" s="5" t="n">
        <v>1.42</v>
      </c>
      <c r="E4066" s="5" t="n">
        <v>2</v>
      </c>
      <c r="F4066" s="5" t="n">
        <v>79289.74000000001</v>
      </c>
      <c r="G4066" s="5" t="n">
        <v>16128.25322</v>
      </c>
      <c r="H4066" s="5" t="n">
        <v>7353.370621</v>
      </c>
      <c r="I4066" s="5" t="n">
        <v>3940.6</v>
      </c>
      <c r="J4066" s="5" t="inlineStr">
        <is>
          <t>NORMAL</t>
        </is>
      </c>
    </row>
    <row r="4067">
      <c r="A4067" s="5" t="n">
        <v>299.817</v>
      </c>
      <c r="B4067" s="5" t="n">
        <v>0.85</v>
      </c>
      <c r="C4067" s="5" t="n">
        <v>288.706</v>
      </c>
      <c r="D4067" s="5" t="n">
        <v>1.42</v>
      </c>
      <c r="E4067" s="5" t="n">
        <v>2</v>
      </c>
      <c r="F4067" s="5" t="n">
        <v>101352.97</v>
      </c>
      <c r="G4067" s="5" t="n">
        <v>16310.34584</v>
      </c>
      <c r="H4067" s="5" t="n">
        <v>8520.361562</v>
      </c>
      <c r="I4067" s="5" t="n">
        <v>3676.635</v>
      </c>
      <c r="J4067" s="5" t="inlineStr">
        <is>
          <t>NORMAL</t>
        </is>
      </c>
    </row>
    <row r="4068">
      <c r="A4068" s="5" t="n">
        <v>299.817</v>
      </c>
      <c r="B4068" s="5" t="n">
        <v>0.85</v>
      </c>
      <c r="C4068" s="5" t="n">
        <v>288.706</v>
      </c>
      <c r="D4068" s="5" t="n">
        <v>1.42</v>
      </c>
      <c r="E4068" s="5" t="n">
        <v>2</v>
      </c>
      <c r="F4068" s="5" t="n">
        <v>106868.78</v>
      </c>
      <c r="G4068" s="5" t="n">
        <v>16223.41735</v>
      </c>
      <c r="H4068" s="5" t="n">
        <v>8990.871885</v>
      </c>
      <c r="I4068" s="5" t="n">
        <v>3625.291</v>
      </c>
      <c r="J4068" s="5" t="inlineStr">
        <is>
          <t>NORMAL</t>
        </is>
      </c>
    </row>
    <row r="4069">
      <c r="A4069" s="5" t="n">
        <v>299.817</v>
      </c>
      <c r="B4069" s="5" t="n">
        <v>0.85</v>
      </c>
      <c r="C4069" s="5" t="n">
        <v>291.483</v>
      </c>
      <c r="D4069" s="5" t="n">
        <v>0.5</v>
      </c>
      <c r="E4069" s="5" t="n">
        <v>1</v>
      </c>
      <c r="F4069" s="5" t="n">
        <v>57226.51</v>
      </c>
      <c r="G4069" s="5" t="n">
        <v>11779.98242</v>
      </c>
      <c r="H4069" s="5" t="n">
        <v>4071.762702</v>
      </c>
      <c r="I4069" s="5" t="n">
        <v>3084.928</v>
      </c>
      <c r="J4069" s="5" t="inlineStr">
        <is>
          <t>NORMAL</t>
        </is>
      </c>
    </row>
    <row r="4070">
      <c r="A4070" s="5" t="n">
        <v>299.817</v>
      </c>
      <c r="B4070" s="5" t="n">
        <v>0.85</v>
      </c>
      <c r="C4070" s="5" t="n">
        <v>291.483</v>
      </c>
      <c r="D4070" s="5" t="n">
        <v>0.5</v>
      </c>
      <c r="E4070" s="5" t="n">
        <v>1</v>
      </c>
      <c r="F4070" s="5" t="n">
        <v>79289.74000000001</v>
      </c>
      <c r="G4070" s="5" t="n">
        <v>11723.2415</v>
      </c>
      <c r="H4070" s="5" t="n">
        <v>4892.858966</v>
      </c>
      <c r="I4070" s="5" t="n">
        <v>2791.115</v>
      </c>
      <c r="J4070" s="5" t="inlineStr">
        <is>
          <t>NORMAL</t>
        </is>
      </c>
    </row>
    <row r="4071">
      <c r="A4071" s="5" t="n">
        <v>299.817</v>
      </c>
      <c r="B4071" s="5" t="n">
        <v>0.85</v>
      </c>
      <c r="C4071" s="5" t="n">
        <v>291.483</v>
      </c>
      <c r="D4071" s="5" t="n">
        <v>0.5</v>
      </c>
      <c r="E4071" s="5" t="n">
        <v>1</v>
      </c>
      <c r="F4071" s="5" t="n">
        <v>101352.97</v>
      </c>
      <c r="G4071" s="5" t="n">
        <v>11525.20516</v>
      </c>
      <c r="H4071" s="5" t="n">
        <v>5510.603968</v>
      </c>
      <c r="I4071" s="5" t="n">
        <v>2645.259</v>
      </c>
      <c r="J4071" s="5" t="inlineStr">
        <is>
          <t>NORMAL</t>
        </is>
      </c>
    </row>
    <row r="4072">
      <c r="A4072" s="5" t="n">
        <v>299.817</v>
      </c>
      <c r="B4072" s="5" t="n">
        <v>0.85</v>
      </c>
      <c r="C4072" s="5" t="n">
        <v>291.483</v>
      </c>
      <c r="D4072" s="5" t="n">
        <v>0.5</v>
      </c>
      <c r="E4072" s="5" t="n">
        <v>1</v>
      </c>
      <c r="F4072" s="5" t="n">
        <v>106868.78</v>
      </c>
      <c r="G4072" s="5" t="n">
        <v>11402.87222</v>
      </c>
      <c r="H4072" s="5" t="n">
        <v>5608.354462</v>
      </c>
      <c r="I4072" s="5" t="n">
        <v>2621.5639</v>
      </c>
      <c r="J4072" s="5" t="inlineStr">
        <is>
          <t>NORMAL</t>
        </is>
      </c>
    </row>
    <row r="4073">
      <c r="A4073" s="5" t="n">
        <v>299.817</v>
      </c>
      <c r="B4073" s="5" t="n">
        <v>0.85</v>
      </c>
      <c r="C4073" s="5" t="n">
        <v>291.483</v>
      </c>
      <c r="D4073" s="5" t="n">
        <v>0.5</v>
      </c>
      <c r="E4073" s="5" t="n">
        <v>2</v>
      </c>
      <c r="F4073" s="5" t="n">
        <v>57226.51</v>
      </c>
      <c r="G4073" s="5" t="n">
        <v>14999.79484</v>
      </c>
      <c r="H4073" s="5" t="n">
        <v>5095.175311</v>
      </c>
      <c r="I4073" s="5" t="n">
        <v>4385.639</v>
      </c>
      <c r="J4073" s="5" t="inlineStr">
        <is>
          <t>NORMAL</t>
        </is>
      </c>
    </row>
    <row r="4074">
      <c r="A4074" s="5" t="n">
        <v>299.817</v>
      </c>
      <c r="B4074" s="5" t="n">
        <v>0.85</v>
      </c>
      <c r="C4074" s="5" t="n">
        <v>291.483</v>
      </c>
      <c r="D4074" s="5" t="n">
        <v>0.5</v>
      </c>
      <c r="E4074" s="5" t="n">
        <v>2</v>
      </c>
      <c r="F4074" s="5" t="n">
        <v>79289.74000000001</v>
      </c>
      <c r="G4074" s="5" t="n">
        <v>14888.62837</v>
      </c>
      <c r="H4074" s="5" t="n">
        <v>6236.444431</v>
      </c>
      <c r="I4074" s="5" t="n">
        <v>3852.006</v>
      </c>
      <c r="J4074" s="5" t="inlineStr">
        <is>
          <t>NORMAL</t>
        </is>
      </c>
    </row>
    <row r="4075">
      <c r="A4075" s="5" t="n">
        <v>299.817</v>
      </c>
      <c r="B4075" s="5" t="n">
        <v>0.85</v>
      </c>
      <c r="C4075" s="5" t="n">
        <v>291.483</v>
      </c>
      <c r="D4075" s="5" t="n">
        <v>0.5</v>
      </c>
      <c r="E4075" s="5" t="n">
        <v>2</v>
      </c>
      <c r="F4075" s="5" t="n">
        <v>101352.97</v>
      </c>
      <c r="G4075" s="5" t="n">
        <v>14569.05041</v>
      </c>
      <c r="H4075" s="5" t="n">
        <v>7055.587147</v>
      </c>
      <c r="I4075" s="5" t="n">
        <v>3589.189</v>
      </c>
      <c r="J4075" s="5" t="inlineStr">
        <is>
          <t>NORMAL</t>
        </is>
      </c>
    </row>
    <row r="4076">
      <c r="A4076" s="5" t="n">
        <v>299.817</v>
      </c>
      <c r="B4076" s="5" t="n">
        <v>0.85</v>
      </c>
      <c r="C4076" s="5" t="n">
        <v>291.483</v>
      </c>
      <c r="D4076" s="5" t="n">
        <v>0.5</v>
      </c>
      <c r="E4076" s="5" t="n">
        <v>2</v>
      </c>
      <c r="F4076" s="5" t="n">
        <v>106868.78</v>
      </c>
      <c r="G4076" s="5" t="n">
        <v>14366.5592</v>
      </c>
      <c r="H4076" s="5" t="n">
        <v>7170.076733</v>
      </c>
      <c r="I4076" s="5" t="n">
        <v>3539.667</v>
      </c>
      <c r="J4076" s="5" t="inlineStr">
        <is>
          <t>NORMAL</t>
        </is>
      </c>
    </row>
    <row r="4077">
      <c r="A4077" s="5" t="n">
        <v>299.817</v>
      </c>
      <c r="B4077" s="5" t="n">
        <v>0.85</v>
      </c>
      <c r="C4077" s="5" t="n">
        <v>291.483</v>
      </c>
      <c r="D4077" s="5" t="n">
        <v>0.8</v>
      </c>
      <c r="E4077" s="5" t="n">
        <v>1</v>
      </c>
      <c r="F4077" s="5" t="n">
        <v>57226.51</v>
      </c>
      <c r="G4077" s="5" t="n">
        <v>12409.17351</v>
      </c>
      <c r="H4077" s="5" t="n">
        <v>4599.274022</v>
      </c>
      <c r="I4077" s="5" t="n">
        <v>3113.522</v>
      </c>
      <c r="J4077" s="5" t="inlineStr">
        <is>
          <t>NORMAL</t>
        </is>
      </c>
    </row>
    <row r="4078">
      <c r="A4078" s="5" t="n">
        <v>299.817</v>
      </c>
      <c r="B4078" s="5" t="n">
        <v>0.85</v>
      </c>
      <c r="C4078" s="5" t="n">
        <v>291.483</v>
      </c>
      <c r="D4078" s="5" t="n">
        <v>0.8</v>
      </c>
      <c r="E4078" s="5" t="n">
        <v>1</v>
      </c>
      <c r="F4078" s="5" t="n">
        <v>79289.74000000001</v>
      </c>
      <c r="G4078" s="5" t="n">
        <v>12619.43142</v>
      </c>
      <c r="H4078" s="5" t="n">
        <v>5479.066875</v>
      </c>
      <c r="I4078" s="5" t="n">
        <v>2803.701</v>
      </c>
      <c r="J4078" s="5" t="inlineStr">
        <is>
          <t>NORMAL</t>
        </is>
      </c>
    </row>
    <row r="4079">
      <c r="A4079" s="5" t="n">
        <v>299.817</v>
      </c>
      <c r="B4079" s="5" t="n">
        <v>0.85</v>
      </c>
      <c r="C4079" s="5" t="n">
        <v>291.483</v>
      </c>
      <c r="D4079" s="5" t="n">
        <v>0.8</v>
      </c>
      <c r="E4079" s="5" t="n">
        <v>1</v>
      </c>
      <c r="F4079" s="5" t="n">
        <v>101352.97</v>
      </c>
      <c r="G4079" s="5" t="n">
        <v>12605.15826</v>
      </c>
      <c r="H4079" s="5" t="n">
        <v>6155.628197</v>
      </c>
      <c r="I4079" s="5" t="n">
        <v>2643.671</v>
      </c>
      <c r="J4079" s="5" t="inlineStr">
        <is>
          <t>NORMAL</t>
        </is>
      </c>
    </row>
    <row r="4080">
      <c r="A4080" s="5" t="n">
        <v>299.817</v>
      </c>
      <c r="B4080" s="5" t="n">
        <v>0.85</v>
      </c>
      <c r="C4080" s="5" t="n">
        <v>291.483</v>
      </c>
      <c r="D4080" s="5" t="n">
        <v>0.8</v>
      </c>
      <c r="E4080" s="5" t="n">
        <v>1</v>
      </c>
      <c r="F4080" s="5" t="n">
        <v>106868.78</v>
      </c>
      <c r="G4080" s="5" t="n">
        <v>12499.06213</v>
      </c>
      <c r="H4080" s="5" t="n">
        <v>6240.344256</v>
      </c>
      <c r="I4080" s="5" t="n">
        <v>2616.147</v>
      </c>
      <c r="J4080" s="5" t="inlineStr">
        <is>
          <t>NORMAL</t>
        </is>
      </c>
    </row>
    <row r="4081">
      <c r="A4081" s="5" t="n">
        <v>299.817</v>
      </c>
      <c r="B4081" s="5" t="n">
        <v>0.85</v>
      </c>
      <c r="C4081" s="5" t="n">
        <v>291.483</v>
      </c>
      <c r="D4081" s="5" t="n">
        <v>0.8</v>
      </c>
      <c r="E4081" s="5" t="n">
        <v>2</v>
      </c>
      <c r="F4081" s="5" t="n">
        <v>57226.51</v>
      </c>
      <c r="G4081" s="5" t="n">
        <v>16006.79953</v>
      </c>
      <c r="H4081" s="5" t="n">
        <v>5681.277351</v>
      </c>
      <c r="I4081" s="5" t="n">
        <v>4506.2</v>
      </c>
      <c r="J4081" s="5" t="inlineStr">
        <is>
          <t>NORMAL</t>
        </is>
      </c>
    </row>
    <row r="4082">
      <c r="A4082" s="5" t="n">
        <v>299.817</v>
      </c>
      <c r="B4082" s="5" t="n">
        <v>0.85</v>
      </c>
      <c r="C4082" s="5" t="n">
        <v>291.483</v>
      </c>
      <c r="D4082" s="5" t="n">
        <v>0.8</v>
      </c>
      <c r="E4082" s="5" t="n">
        <v>2</v>
      </c>
      <c r="F4082" s="5" t="n">
        <v>79289.74000000001</v>
      </c>
      <c r="G4082" s="5" t="n">
        <v>16332.94256</v>
      </c>
      <c r="H4082" s="5" t="n">
        <v>6874.225196</v>
      </c>
      <c r="I4082" s="5" t="n">
        <v>3956.146</v>
      </c>
      <c r="J4082" s="5" t="inlineStr">
        <is>
          <t>NORMAL</t>
        </is>
      </c>
    </row>
    <row r="4083">
      <c r="A4083" s="5" t="n">
        <v>299.817</v>
      </c>
      <c r="B4083" s="5" t="n">
        <v>0.85</v>
      </c>
      <c r="C4083" s="5" t="n">
        <v>291.483</v>
      </c>
      <c r="D4083" s="5" t="n">
        <v>0.8</v>
      </c>
      <c r="E4083" s="5" t="n">
        <v>2</v>
      </c>
      <c r="F4083" s="5" t="n">
        <v>101352.97</v>
      </c>
      <c r="G4083" s="5" t="n">
        <v>16285.75615</v>
      </c>
      <c r="H4083" s="5" t="n">
        <v>7796.805759</v>
      </c>
      <c r="I4083" s="5" t="n">
        <v>3675.436</v>
      </c>
      <c r="J4083" s="5" t="inlineStr">
        <is>
          <t>NORMAL</t>
        </is>
      </c>
    </row>
    <row r="4084">
      <c r="A4084" s="5" t="n">
        <v>299.817</v>
      </c>
      <c r="B4084" s="5" t="n">
        <v>0.85</v>
      </c>
      <c r="C4084" s="5" t="n">
        <v>291.483</v>
      </c>
      <c r="D4084" s="5" t="n">
        <v>0.8</v>
      </c>
      <c r="E4084" s="5" t="n">
        <v>2</v>
      </c>
      <c r="F4084" s="5" t="n">
        <v>106868.78</v>
      </c>
      <c r="G4084" s="5" t="n">
        <v>16159.64244</v>
      </c>
      <c r="H4084" s="5" t="n">
        <v>7943.514635</v>
      </c>
      <c r="I4084" s="5" t="n">
        <v>3622.152</v>
      </c>
      <c r="J4084" s="5" t="inlineStr">
        <is>
          <t>NORMAL</t>
        </is>
      </c>
    </row>
    <row r="4085">
      <c r="A4085" s="5" t="n">
        <v>299.817</v>
      </c>
      <c r="B4085" s="5" t="n">
        <v>0.85</v>
      </c>
      <c r="C4085" s="5" t="n">
        <v>291.483</v>
      </c>
      <c r="D4085" s="5" t="n">
        <v>1.11</v>
      </c>
      <c r="E4085" s="5" t="n">
        <v>1</v>
      </c>
      <c r="F4085" s="5" t="n">
        <v>57226.51</v>
      </c>
      <c r="G4085" s="5" t="n">
        <v>12707.56155</v>
      </c>
      <c r="H4085" s="5" t="n">
        <v>4124.836356</v>
      </c>
      <c r="I4085" s="5" t="n">
        <v>3128.01</v>
      </c>
      <c r="J4085" s="5" t="inlineStr">
        <is>
          <t>NORMAL</t>
        </is>
      </c>
    </row>
    <row r="4086">
      <c r="A4086" s="5" t="n">
        <v>299.817</v>
      </c>
      <c r="B4086" s="5" t="n">
        <v>0.85</v>
      </c>
      <c r="C4086" s="5" t="n">
        <v>291.483</v>
      </c>
      <c r="D4086" s="5" t="n">
        <v>1.11</v>
      </c>
      <c r="E4086" s="5" t="n">
        <v>1</v>
      </c>
      <c r="F4086" s="5" t="n">
        <v>79289.74000000001</v>
      </c>
      <c r="G4086" s="5" t="n">
        <v>13047.24502</v>
      </c>
      <c r="H4086" s="5" t="n">
        <v>5506.68109</v>
      </c>
      <c r="I4086" s="5" t="n">
        <v>2810.137</v>
      </c>
      <c r="J4086" s="5" t="inlineStr">
        <is>
          <t>NORMAL</t>
        </is>
      </c>
    </row>
    <row r="4087">
      <c r="A4087" s="5" t="n">
        <v>299.817</v>
      </c>
      <c r="B4087" s="5" t="n">
        <v>0.85</v>
      </c>
      <c r="C4087" s="5" t="n">
        <v>291.483</v>
      </c>
      <c r="D4087" s="5" t="n">
        <v>1.11</v>
      </c>
      <c r="E4087" s="5" t="n">
        <v>1</v>
      </c>
      <c r="F4087" s="5" t="n">
        <v>101352.97</v>
      </c>
      <c r="G4087" s="5" t="n">
        <v>13130.21688</v>
      </c>
      <c r="H4087" s="5" t="n">
        <v>6400.429261</v>
      </c>
      <c r="I4087" s="5" t="n">
        <v>2643.564</v>
      </c>
      <c r="J4087" s="5" t="inlineStr">
        <is>
          <t>NORMAL</t>
        </is>
      </c>
    </row>
    <row r="4088">
      <c r="A4088" s="5" t="n">
        <v>299.817</v>
      </c>
      <c r="B4088" s="5" t="n">
        <v>0.85</v>
      </c>
      <c r="C4088" s="5" t="n">
        <v>291.483</v>
      </c>
      <c r="D4088" s="5" t="n">
        <v>1.11</v>
      </c>
      <c r="E4088" s="5" t="n">
        <v>1</v>
      </c>
      <c r="F4088" s="5" t="n">
        <v>106868.78</v>
      </c>
      <c r="G4088" s="5" t="n">
        <v>13040.32825</v>
      </c>
      <c r="H4088" s="5" t="n">
        <v>6811.87627</v>
      </c>
      <c r="I4088" s="5" t="n">
        <v>2614.513</v>
      </c>
      <c r="J4088" s="5" t="inlineStr">
        <is>
          <t>NORMAL</t>
        </is>
      </c>
    </row>
    <row r="4089">
      <c r="A4089" s="5" t="n">
        <v>299.817</v>
      </c>
      <c r="B4089" s="5" t="n">
        <v>0.85</v>
      </c>
      <c r="C4089" s="5" t="n">
        <v>291.483</v>
      </c>
      <c r="D4089" s="5" t="n">
        <v>1.11</v>
      </c>
      <c r="E4089" s="5" t="n">
        <v>2</v>
      </c>
      <c r="F4089" s="5" t="n">
        <v>57226.51</v>
      </c>
      <c r="G4089" s="5" t="n">
        <v>16454.2204</v>
      </c>
      <c r="H4089" s="5" t="n">
        <v>5957.085953</v>
      </c>
      <c r="I4089" s="5" t="n">
        <v>4561.34</v>
      </c>
      <c r="J4089" s="5" t="inlineStr">
        <is>
          <t>NORMAL</t>
        </is>
      </c>
    </row>
    <row r="4090">
      <c r="A4090" s="5" t="n">
        <v>299.817</v>
      </c>
      <c r="B4090" s="5" t="n">
        <v>0.85</v>
      </c>
      <c r="C4090" s="5" t="n">
        <v>291.483</v>
      </c>
      <c r="D4090" s="5" t="n">
        <v>1.11</v>
      </c>
      <c r="E4090" s="5" t="n">
        <v>2</v>
      </c>
      <c r="F4090" s="5" t="n">
        <v>79289.74000000001</v>
      </c>
      <c r="G4090" s="5" t="n">
        <v>17023.09496</v>
      </c>
      <c r="H4090" s="5" t="n">
        <v>7329.361627</v>
      </c>
      <c r="I4090" s="5" t="n">
        <v>4007.559</v>
      </c>
      <c r="J4090" s="5" t="inlineStr">
        <is>
          <t>NORMAL</t>
        </is>
      </c>
    </row>
    <row r="4091">
      <c r="A4091" s="5" t="n">
        <v>299.817</v>
      </c>
      <c r="B4091" s="5" t="n">
        <v>0.85</v>
      </c>
      <c r="C4091" s="5" t="n">
        <v>291.483</v>
      </c>
      <c r="D4091" s="5" t="n">
        <v>1.11</v>
      </c>
      <c r="E4091" s="5" t="n">
        <v>2</v>
      </c>
      <c r="F4091" s="5" t="n">
        <v>101352.97</v>
      </c>
      <c r="G4091" s="5" t="n">
        <v>17144.31419</v>
      </c>
      <c r="H4091" s="5" t="n">
        <v>8326.050461999999</v>
      </c>
      <c r="I4091" s="5" t="n">
        <v>3720.108</v>
      </c>
      <c r="J4091" s="5" t="inlineStr">
        <is>
          <t>NORMAL</t>
        </is>
      </c>
    </row>
    <row r="4092">
      <c r="A4092" s="5" t="n">
        <v>299.817</v>
      </c>
      <c r="B4092" s="5" t="n">
        <v>0.85</v>
      </c>
      <c r="C4092" s="5" t="n">
        <v>291.483</v>
      </c>
      <c r="D4092" s="5" t="n">
        <v>1.11</v>
      </c>
      <c r="E4092" s="5" t="n">
        <v>2</v>
      </c>
      <c r="F4092" s="5" t="n">
        <v>106868.78</v>
      </c>
      <c r="G4092" s="5" t="n">
        <v>17036.10785</v>
      </c>
      <c r="H4092" s="5" t="n">
        <v>8529.502192</v>
      </c>
      <c r="I4092" s="5" t="n">
        <v>3664.415</v>
      </c>
      <c r="J4092" s="5" t="inlineStr">
        <is>
          <t>NORMAL</t>
        </is>
      </c>
    </row>
    <row r="4093">
      <c r="A4093" s="5" t="n">
        <v>299.817</v>
      </c>
      <c r="B4093" s="5" t="n">
        <v>0.85</v>
      </c>
      <c r="C4093" s="5" t="n">
        <v>291.483</v>
      </c>
      <c r="D4093" s="5" t="n">
        <v>1.42</v>
      </c>
      <c r="E4093" s="5" t="n">
        <v>1</v>
      </c>
      <c r="F4093" s="5" t="n">
        <v>57226.51</v>
      </c>
      <c r="G4093" s="5" t="n">
        <v>12888.7456</v>
      </c>
      <c r="H4093" s="5" t="n">
        <v>4898.174436</v>
      </c>
      <c r="I4093" s="5" t="n">
        <v>3136.76</v>
      </c>
      <c r="J4093" s="5" t="inlineStr">
        <is>
          <t>NORMAL</t>
        </is>
      </c>
    </row>
    <row r="4094">
      <c r="A4094" s="5" t="n">
        <v>299.817</v>
      </c>
      <c r="B4094" s="5" t="n">
        <v>0.85</v>
      </c>
      <c r="C4094" s="5" t="n">
        <v>291.483</v>
      </c>
      <c r="D4094" s="5" t="n">
        <v>1.42</v>
      </c>
      <c r="E4094" s="5" t="n">
        <v>1</v>
      </c>
      <c r="F4094" s="5" t="n">
        <v>79289.74000000001</v>
      </c>
      <c r="G4094" s="5" t="n">
        <v>13307.64947</v>
      </c>
      <c r="H4094" s="5" t="n">
        <v>6146.683522</v>
      </c>
      <c r="I4094" s="5" t="n">
        <v>2814.39</v>
      </c>
      <c r="J4094" s="5" t="inlineStr">
        <is>
          <t>NORMAL</t>
        </is>
      </c>
    </row>
    <row r="4095">
      <c r="A4095" s="5" t="n">
        <v>299.817</v>
      </c>
      <c r="B4095" s="5" t="n">
        <v>0.85</v>
      </c>
      <c r="C4095" s="5" t="n">
        <v>291.483</v>
      </c>
      <c r="D4095" s="5" t="n">
        <v>1.42</v>
      </c>
      <c r="E4095" s="5" t="n">
        <v>1</v>
      </c>
      <c r="F4095" s="5" t="n">
        <v>101352.97</v>
      </c>
      <c r="G4095" s="5" t="n">
        <v>13453.66354</v>
      </c>
      <c r="H4095" s="5" t="n">
        <v>6843.851736</v>
      </c>
      <c r="I4095" s="5" t="n">
        <v>2643.774</v>
      </c>
      <c r="J4095" s="5" t="inlineStr">
        <is>
          <t>NORMAL</t>
        </is>
      </c>
    </row>
    <row r="4096">
      <c r="A4096" s="5" t="n">
        <v>299.817</v>
      </c>
      <c r="B4096" s="5" t="n">
        <v>0.85</v>
      </c>
      <c r="C4096" s="5" t="n">
        <v>291.483</v>
      </c>
      <c r="D4096" s="5" t="n">
        <v>1.42</v>
      </c>
      <c r="E4096" s="5" t="n">
        <v>1</v>
      </c>
      <c r="F4096" s="5" t="n">
        <v>106868.78</v>
      </c>
      <c r="G4096" s="5" t="n">
        <v>13374.44314</v>
      </c>
      <c r="H4096" s="5" t="n">
        <v>7253.45537</v>
      </c>
      <c r="I4096" s="5" t="n">
        <v>2613.709</v>
      </c>
      <c r="J4096" s="5" t="inlineStr">
        <is>
          <t>NORMAL</t>
        </is>
      </c>
    </row>
    <row r="4097">
      <c r="A4097" s="5" t="n">
        <v>299.817</v>
      </c>
      <c r="B4097" s="5" t="n">
        <v>0.85</v>
      </c>
      <c r="C4097" s="5" t="n">
        <v>291.483</v>
      </c>
      <c r="D4097" s="5" t="n">
        <v>1.42</v>
      </c>
      <c r="E4097" s="5" t="n">
        <v>2</v>
      </c>
      <c r="F4097" s="5" t="n">
        <v>57226.51</v>
      </c>
      <c r="G4097" s="5" t="n">
        <v>16717.6143</v>
      </c>
      <c r="H4097" s="5" t="n">
        <v>5091.433024</v>
      </c>
      <c r="I4097" s="5" t="n">
        <v>4594.96</v>
      </c>
      <c r="J4097" s="5" t="inlineStr">
        <is>
          <t>NORMAL</t>
        </is>
      </c>
    </row>
    <row r="4098">
      <c r="A4098" s="5" t="n">
        <v>299.817</v>
      </c>
      <c r="B4098" s="5" t="n">
        <v>0.85</v>
      </c>
      <c r="C4098" s="5" t="n">
        <v>291.483</v>
      </c>
      <c r="D4098" s="5" t="n">
        <v>1.42</v>
      </c>
      <c r="E4098" s="5" t="n">
        <v>2</v>
      </c>
      <c r="F4098" s="5" t="n">
        <v>79289.74000000001</v>
      </c>
      <c r="G4098" s="5" t="n">
        <v>17434.81829</v>
      </c>
      <c r="H4098" s="5" t="n">
        <v>7183.302048</v>
      </c>
      <c r="I4098" s="5" t="n">
        <v>4037.99</v>
      </c>
      <c r="J4098" s="5" t="inlineStr">
        <is>
          <t>NORMAL</t>
        </is>
      </c>
    </row>
    <row r="4099">
      <c r="A4099" s="5" t="n">
        <v>299.817</v>
      </c>
      <c r="B4099" s="5" t="n">
        <v>0.85</v>
      </c>
      <c r="C4099" s="5" t="n">
        <v>291.483</v>
      </c>
      <c r="D4099" s="5" t="n">
        <v>1.42</v>
      </c>
      <c r="E4099" s="5" t="n">
        <v>2</v>
      </c>
      <c r="F4099" s="5" t="n">
        <v>101352.97</v>
      </c>
      <c r="G4099" s="5" t="n">
        <v>17670.16413</v>
      </c>
      <c r="H4099" s="5" t="n">
        <v>8533.399351</v>
      </c>
      <c r="I4099" s="5" t="n">
        <v>3748.275</v>
      </c>
      <c r="J4099" s="5" t="inlineStr">
        <is>
          <t>NORMAL</t>
        </is>
      </c>
    </row>
    <row r="4100">
      <c r="A4100" s="5" t="n">
        <v>299.817</v>
      </c>
      <c r="B4100" s="5" t="n">
        <v>0.85</v>
      </c>
      <c r="C4100" s="5" t="n">
        <v>291.483</v>
      </c>
      <c r="D4100" s="5" t="n">
        <v>1.42</v>
      </c>
      <c r="E4100" s="5" t="n">
        <v>2</v>
      </c>
      <c r="F4100" s="5" t="n">
        <v>106868.78</v>
      </c>
      <c r="G4100" s="5" t="n">
        <v>17573.88628</v>
      </c>
      <c r="H4100" s="5" t="n">
        <v>8958.18309</v>
      </c>
      <c r="I4100" s="5" t="n">
        <v>3690.947</v>
      </c>
      <c r="J4100" s="5" t="inlineStr">
        <is>
          <t>NORMAL</t>
        </is>
      </c>
    </row>
    <row r="4101">
      <c r="A4101" s="5" t="n">
        <v>299.817</v>
      </c>
      <c r="B4101" s="5" t="n">
        <v>0.85</v>
      </c>
      <c r="C4101" s="5" t="n">
        <v>294.26</v>
      </c>
      <c r="D4101" s="5" t="n">
        <v>0.5</v>
      </c>
      <c r="E4101" s="5" t="n">
        <v>1</v>
      </c>
      <c r="F4101" s="5" t="n">
        <v>57226.51</v>
      </c>
      <c r="G4101" s="5" t="n">
        <v>12824.09144</v>
      </c>
      <c r="H4101" s="5" t="n">
        <v>4001.565373</v>
      </c>
      <c r="I4101" s="5" t="n">
        <v>3133.048</v>
      </c>
      <c r="J4101" s="5" t="inlineStr">
        <is>
          <t>NORMAL</t>
        </is>
      </c>
    </row>
    <row r="4102">
      <c r="A4102" s="5" t="n">
        <v>299.817</v>
      </c>
      <c r="B4102" s="5" t="n">
        <v>0.85</v>
      </c>
      <c r="C4102" s="5" t="n">
        <v>294.26</v>
      </c>
      <c r="D4102" s="5" t="n">
        <v>0.5</v>
      </c>
      <c r="E4102" s="5" t="n">
        <v>1</v>
      </c>
      <c r="F4102" s="5" t="n">
        <v>79289.74000000001</v>
      </c>
      <c r="G4102" s="5" t="n">
        <v>12814.068</v>
      </c>
      <c r="H4102" s="5" t="n">
        <v>4876.393576</v>
      </c>
      <c r="I4102" s="5" t="n">
        <v>2806.692</v>
      </c>
      <c r="J4102" s="5" t="inlineStr">
        <is>
          <t>NORMAL</t>
        </is>
      </c>
    </row>
    <row r="4103">
      <c r="A4103" s="5" t="n">
        <v>299.817</v>
      </c>
      <c r="B4103" s="5" t="n">
        <v>0.85</v>
      </c>
      <c r="C4103" s="5" t="n">
        <v>294.26</v>
      </c>
      <c r="D4103" s="5" t="n">
        <v>0.5</v>
      </c>
      <c r="E4103" s="5" t="n">
        <v>1</v>
      </c>
      <c r="F4103" s="5" t="n">
        <v>101352.97</v>
      </c>
      <c r="G4103" s="5" t="n">
        <v>12607.79601</v>
      </c>
      <c r="H4103" s="5" t="n">
        <v>5543.143596</v>
      </c>
      <c r="I4103" s="5" t="n">
        <v>2643.659</v>
      </c>
      <c r="J4103" s="5" t="inlineStr">
        <is>
          <t>NORMAL</t>
        </is>
      </c>
    </row>
    <row r="4104">
      <c r="A4104" s="5" t="n">
        <v>299.817</v>
      </c>
      <c r="B4104" s="5" t="n">
        <v>0.85</v>
      </c>
      <c r="C4104" s="5" t="n">
        <v>294.26</v>
      </c>
      <c r="D4104" s="5" t="n">
        <v>0.5</v>
      </c>
      <c r="E4104" s="5" t="n">
        <v>1</v>
      </c>
      <c r="F4104" s="5" t="n">
        <v>106868.78</v>
      </c>
      <c r="G4104" s="5" t="n">
        <v>12470.31067</v>
      </c>
      <c r="H4104" s="5" t="n">
        <v>5651.644557</v>
      </c>
      <c r="I4104" s="5" t="n">
        <v>2616.2526</v>
      </c>
      <c r="J4104" s="5" t="inlineStr">
        <is>
          <t>NORMAL</t>
        </is>
      </c>
    </row>
    <row r="4105">
      <c r="A4105" s="5" t="n">
        <v>299.817</v>
      </c>
      <c r="B4105" s="5" t="n">
        <v>0.85</v>
      </c>
      <c r="C4105" s="5" t="n">
        <v>294.26</v>
      </c>
      <c r="D4105" s="5" t="n">
        <v>0.5</v>
      </c>
      <c r="E4105" s="5" t="n">
        <v>2</v>
      </c>
      <c r="F4105" s="5" t="n">
        <v>57226.51</v>
      </c>
      <c r="G4105" s="5" t="n">
        <v>16252.8136</v>
      </c>
      <c r="H4105" s="5" t="n">
        <v>4976.692788</v>
      </c>
      <c r="I4105" s="5" t="n">
        <v>4537.822</v>
      </c>
      <c r="J4105" s="5" t="inlineStr">
        <is>
          <t>NORMAL</t>
        </is>
      </c>
    </row>
    <row r="4106">
      <c r="A4106" s="5" t="n">
        <v>299.817</v>
      </c>
      <c r="B4106" s="5" t="n">
        <v>0.85</v>
      </c>
      <c r="C4106" s="5" t="n">
        <v>294.26</v>
      </c>
      <c r="D4106" s="5" t="n">
        <v>0.5</v>
      </c>
      <c r="E4106" s="5" t="n">
        <v>2</v>
      </c>
      <c r="F4106" s="5" t="n">
        <v>79289.74000000001</v>
      </c>
      <c r="G4106" s="5" t="n">
        <v>16215.59203</v>
      </c>
      <c r="H4106" s="5" t="n">
        <v>6177.751389</v>
      </c>
      <c r="I4106" s="5" t="n">
        <v>3947.416</v>
      </c>
      <c r="J4106" s="5" t="inlineStr">
        <is>
          <t>NORMAL</t>
        </is>
      </c>
    </row>
    <row r="4107">
      <c r="A4107" s="5" t="n">
        <v>299.817</v>
      </c>
      <c r="B4107" s="5" t="n">
        <v>0.85</v>
      </c>
      <c r="C4107" s="5" t="n">
        <v>294.26</v>
      </c>
      <c r="D4107" s="5" t="n">
        <v>0.5</v>
      </c>
      <c r="E4107" s="5" t="n">
        <v>2</v>
      </c>
      <c r="F4107" s="5" t="n">
        <v>101352.97</v>
      </c>
      <c r="G4107" s="5" t="n">
        <v>15876.34818</v>
      </c>
      <c r="H4107" s="5" t="n">
        <v>7065.260716</v>
      </c>
      <c r="I4107" s="5" t="n">
        <v>3654.506</v>
      </c>
      <c r="J4107" s="5" t="inlineStr">
        <is>
          <t>NORMAL</t>
        </is>
      </c>
    </row>
    <row r="4108">
      <c r="A4108" s="5" t="n">
        <v>299.817</v>
      </c>
      <c r="B4108" s="5" t="n">
        <v>0.85</v>
      </c>
      <c r="C4108" s="5" t="n">
        <v>294.26</v>
      </c>
      <c r="D4108" s="5" t="n">
        <v>0.5</v>
      </c>
      <c r="E4108" s="5" t="n">
        <v>2</v>
      </c>
      <c r="F4108" s="5" t="n">
        <v>106868.78</v>
      </c>
      <c r="G4108" s="5" t="n">
        <v>15706.3306</v>
      </c>
      <c r="H4108" s="5" t="n">
        <v>7223.844045</v>
      </c>
      <c r="I4108" s="5" t="n">
        <v>3600.6992</v>
      </c>
      <c r="J4108" s="5" t="inlineStr">
        <is>
          <t>NORMAL</t>
        </is>
      </c>
    </row>
    <row r="4109">
      <c r="A4109" s="5" t="n">
        <v>299.817</v>
      </c>
      <c r="B4109" s="5" t="n">
        <v>0.85</v>
      </c>
      <c r="C4109" s="5" t="n">
        <v>294.26</v>
      </c>
      <c r="D4109" s="5" t="n">
        <v>0.8</v>
      </c>
      <c r="E4109" s="5" t="n">
        <v>1</v>
      </c>
      <c r="F4109" s="5" t="n">
        <v>57226.51</v>
      </c>
      <c r="G4109" s="5" t="n">
        <v>13440.82649</v>
      </c>
      <c r="H4109" s="5" t="n">
        <v>4616.440031</v>
      </c>
      <c r="I4109" s="5" t="n">
        <v>3163.254</v>
      </c>
      <c r="J4109" s="5" t="inlineStr">
        <is>
          <t>NORMAL</t>
        </is>
      </c>
    </row>
    <row r="4110">
      <c r="A4110" s="5" t="n">
        <v>299.817</v>
      </c>
      <c r="B4110" s="5" t="n">
        <v>0.85</v>
      </c>
      <c r="C4110" s="5" t="n">
        <v>294.26</v>
      </c>
      <c r="D4110" s="5" t="n">
        <v>0.8</v>
      </c>
      <c r="E4110" s="5" t="n">
        <v>1</v>
      </c>
      <c r="F4110" s="5" t="n">
        <v>79289.74000000001</v>
      </c>
      <c r="G4110" s="5" t="n">
        <v>13730.68581</v>
      </c>
      <c r="H4110" s="5" t="n">
        <v>5482.93746</v>
      </c>
      <c r="I4110" s="5" t="n">
        <v>2821.799</v>
      </c>
      <c r="J4110" s="5" t="inlineStr">
        <is>
          <t>NORMAL</t>
        </is>
      </c>
    </row>
    <row r="4111">
      <c r="A4111" s="5" t="n">
        <v>299.817</v>
      </c>
      <c r="B4111" s="5" t="n">
        <v>0.85</v>
      </c>
      <c r="C4111" s="5" t="n">
        <v>294.26</v>
      </c>
      <c r="D4111" s="5" t="n">
        <v>0.8</v>
      </c>
      <c r="E4111" s="5" t="n">
        <v>1</v>
      </c>
      <c r="F4111" s="5" t="n">
        <v>101352.97</v>
      </c>
      <c r="G4111" s="5" t="n">
        <v>13738.13013</v>
      </c>
      <c r="H4111" s="5" t="n">
        <v>6187.172976</v>
      </c>
      <c r="I4111" s="5" t="n">
        <v>2644.12</v>
      </c>
      <c r="J4111" s="5" t="inlineStr">
        <is>
          <t>NORMAL</t>
        </is>
      </c>
    </row>
    <row r="4112">
      <c r="A4112" s="5" t="n">
        <v>299.817</v>
      </c>
      <c r="B4112" s="5" t="n">
        <v>0.85</v>
      </c>
      <c r="C4112" s="5" t="n">
        <v>294.26</v>
      </c>
      <c r="D4112" s="5" t="n">
        <v>0.8</v>
      </c>
      <c r="E4112" s="5" t="n">
        <v>1</v>
      </c>
      <c r="F4112" s="5" t="n">
        <v>106868.78</v>
      </c>
      <c r="G4112" s="5" t="n">
        <v>13618.81594</v>
      </c>
      <c r="H4112" s="5" t="n">
        <v>6281.733329</v>
      </c>
      <c r="I4112" s="5" t="n">
        <v>2613.259</v>
      </c>
      <c r="J4112" s="5" t="inlineStr">
        <is>
          <t>NORMAL</t>
        </is>
      </c>
    </row>
    <row r="4113">
      <c r="A4113" s="5" t="n">
        <v>299.817</v>
      </c>
      <c r="B4113" s="5" t="n">
        <v>0.85</v>
      </c>
      <c r="C4113" s="5" t="n">
        <v>294.26</v>
      </c>
      <c r="D4113" s="5" t="n">
        <v>0.8</v>
      </c>
      <c r="E4113" s="5" t="n">
        <v>2</v>
      </c>
      <c r="F4113" s="5" t="n">
        <v>57226.51</v>
      </c>
      <c r="G4113" s="5" t="n">
        <v>17232.29777</v>
      </c>
      <c r="H4113" s="5" t="n">
        <v>5480.163641</v>
      </c>
      <c r="I4113" s="5" t="n">
        <v>4661.418</v>
      </c>
      <c r="J4113" s="5" t="inlineStr">
        <is>
          <t>NORMAL</t>
        </is>
      </c>
    </row>
    <row r="4114">
      <c r="A4114" s="5" t="n">
        <v>299.817</v>
      </c>
      <c r="B4114" s="5" t="n">
        <v>0.85</v>
      </c>
      <c r="C4114" s="5" t="n">
        <v>294.26</v>
      </c>
      <c r="D4114" s="5" t="n">
        <v>0.8</v>
      </c>
      <c r="E4114" s="5" t="n">
        <v>2</v>
      </c>
      <c r="F4114" s="5" t="n">
        <v>79289.74000000001</v>
      </c>
      <c r="G4114" s="5" t="n">
        <v>17687.04572</v>
      </c>
      <c r="H4114" s="5" t="n">
        <v>6816.498986</v>
      </c>
      <c r="I4114" s="5" t="n">
        <v>4057.706</v>
      </c>
      <c r="J4114" s="5" t="inlineStr">
        <is>
          <t>NORMAL</t>
        </is>
      </c>
    </row>
    <row r="4115">
      <c r="A4115" s="5" t="n">
        <v>299.817</v>
      </c>
      <c r="B4115" s="5" t="n">
        <v>0.85</v>
      </c>
      <c r="C4115" s="5" t="n">
        <v>294.26</v>
      </c>
      <c r="D4115" s="5" t="n">
        <v>0.8</v>
      </c>
      <c r="E4115" s="5" t="n">
        <v>2</v>
      </c>
      <c r="F4115" s="5" t="n">
        <v>101352.97</v>
      </c>
      <c r="G4115" s="5" t="n">
        <v>17673.82767</v>
      </c>
      <c r="H4115" s="5" t="n">
        <v>7787.777749</v>
      </c>
      <c r="I4115" s="5" t="n">
        <v>3748.162</v>
      </c>
      <c r="J4115" s="5" t="inlineStr">
        <is>
          <t>NORMAL</t>
        </is>
      </c>
    </row>
    <row r="4116">
      <c r="A4116" s="5" t="n">
        <v>299.817</v>
      </c>
      <c r="B4116" s="5" t="n">
        <v>0.85</v>
      </c>
      <c r="C4116" s="5" t="n">
        <v>294.26</v>
      </c>
      <c r="D4116" s="5" t="n">
        <v>0.8</v>
      </c>
      <c r="E4116" s="5" t="n">
        <v>2</v>
      </c>
      <c r="F4116" s="5" t="n">
        <v>106868.78</v>
      </c>
      <c r="G4116" s="5" t="n">
        <v>17534.81829</v>
      </c>
      <c r="H4116" s="5" t="n">
        <v>7946.025651</v>
      </c>
      <c r="I4116" s="5" t="n">
        <v>3688.849</v>
      </c>
      <c r="J4116" s="5" t="inlineStr">
        <is>
          <t>NORMAL</t>
        </is>
      </c>
    </row>
    <row r="4117">
      <c r="A4117" s="5" t="n">
        <v>299.817</v>
      </c>
      <c r="B4117" s="5" t="n">
        <v>0.85</v>
      </c>
      <c r="C4117" s="5" t="n">
        <v>294.26</v>
      </c>
      <c r="D4117" s="5" t="n">
        <v>1.11</v>
      </c>
      <c r="E4117" s="5" t="n">
        <v>1</v>
      </c>
      <c r="F4117" s="5" t="n">
        <v>57226.51</v>
      </c>
      <c r="G4117" s="5" t="n">
        <v>13735.28722</v>
      </c>
      <c r="H4117" s="5" t="n">
        <v>3785.623717</v>
      </c>
      <c r="I4117" s="5" t="n">
        <v>3178.53</v>
      </c>
      <c r="J4117" s="5" t="inlineStr">
        <is>
          <t>NORMAL</t>
        </is>
      </c>
    </row>
    <row r="4118">
      <c r="A4118" s="5" t="n">
        <v>299.817</v>
      </c>
      <c r="B4118" s="5" t="n">
        <v>0.85</v>
      </c>
      <c r="C4118" s="5" t="n">
        <v>294.26</v>
      </c>
      <c r="D4118" s="5" t="n">
        <v>1.11</v>
      </c>
      <c r="E4118" s="5" t="n">
        <v>1</v>
      </c>
      <c r="F4118" s="5" t="n">
        <v>79289.74000000001</v>
      </c>
      <c r="G4118" s="5" t="n">
        <v>14162.04572</v>
      </c>
      <c r="H4118" s="5" t="n">
        <v>5387.652892</v>
      </c>
      <c r="I4118" s="5" t="n">
        <v>2829.317</v>
      </c>
      <c r="J4118" s="5" t="inlineStr">
        <is>
          <t>NORMAL</t>
        </is>
      </c>
    </row>
    <row r="4119">
      <c r="A4119" s="5" t="n">
        <v>299.817</v>
      </c>
      <c r="B4119" s="5" t="n">
        <v>0.85</v>
      </c>
      <c r="C4119" s="5" t="n">
        <v>294.26</v>
      </c>
      <c r="D4119" s="5" t="n">
        <v>1.11</v>
      </c>
      <c r="E4119" s="5" t="n">
        <v>1</v>
      </c>
      <c r="F4119" s="5" t="n">
        <v>101352.97</v>
      </c>
      <c r="G4119" s="5" t="n">
        <v>14279.16178</v>
      </c>
      <c r="H4119" s="5" t="n">
        <v>6401.362506</v>
      </c>
      <c r="I4119" s="5" t="n">
        <v>2645.23</v>
      </c>
      <c r="J4119" s="5" t="inlineStr">
        <is>
          <t>NORMAL</t>
        </is>
      </c>
    </row>
    <row r="4120">
      <c r="A4120" s="5" t="n">
        <v>299.817</v>
      </c>
      <c r="B4120" s="5" t="n">
        <v>0.85</v>
      </c>
      <c r="C4120" s="5" t="n">
        <v>294.26</v>
      </c>
      <c r="D4120" s="5" t="n">
        <v>1.11</v>
      </c>
      <c r="E4120" s="5" t="n">
        <v>1</v>
      </c>
      <c r="F4120" s="5" t="n">
        <v>106868.78</v>
      </c>
      <c r="G4120" s="5" t="n">
        <v>14179.86518</v>
      </c>
      <c r="H4120" s="5" t="n">
        <v>6793.686847</v>
      </c>
      <c r="I4120" s="5" t="n">
        <v>2612.658</v>
      </c>
      <c r="J4120" s="5" t="inlineStr">
        <is>
          <t>NORMAL</t>
        </is>
      </c>
    </row>
    <row r="4121">
      <c r="A4121" s="5" t="n">
        <v>299.817</v>
      </c>
      <c r="B4121" s="5" t="n">
        <v>0.85</v>
      </c>
      <c r="C4121" s="5" t="n">
        <v>294.26</v>
      </c>
      <c r="D4121" s="5" t="n">
        <v>1.11</v>
      </c>
      <c r="E4121" s="5" t="n">
        <v>2</v>
      </c>
      <c r="F4121" s="5" t="n">
        <v>57226.51</v>
      </c>
      <c r="G4121" s="5" t="n">
        <v>17662.92497</v>
      </c>
      <c r="H4121" s="5" t="n">
        <v>6180.787335</v>
      </c>
      <c r="I4121" s="5" t="n">
        <v>4716.84</v>
      </c>
      <c r="J4121" s="5" t="inlineStr">
        <is>
          <t>NORMAL</t>
        </is>
      </c>
    </row>
    <row r="4122">
      <c r="A4122" s="5" t="n">
        <v>299.817</v>
      </c>
      <c r="B4122" s="5" t="n">
        <v>0.85</v>
      </c>
      <c r="C4122" s="5" t="n">
        <v>294.26</v>
      </c>
      <c r="D4122" s="5" t="n">
        <v>1.11</v>
      </c>
      <c r="E4122" s="5" t="n">
        <v>2</v>
      </c>
      <c r="F4122" s="5" t="n">
        <v>79289.74000000001</v>
      </c>
      <c r="G4122" s="5" t="n">
        <v>18378.98593</v>
      </c>
      <c r="H4122" s="5" t="n">
        <v>7387.984765</v>
      </c>
      <c r="I4122" s="5" t="n">
        <v>4111.545</v>
      </c>
      <c r="J4122" s="5" t="inlineStr">
        <is>
          <t>NORMAL</t>
        </is>
      </c>
    </row>
    <row r="4123">
      <c r="A4123" s="5" t="n">
        <v>299.817</v>
      </c>
      <c r="B4123" s="5" t="n">
        <v>0.85</v>
      </c>
      <c r="C4123" s="5" t="n">
        <v>294.26</v>
      </c>
      <c r="D4123" s="5" t="n">
        <v>1.11</v>
      </c>
      <c r="E4123" s="5" t="n">
        <v>2</v>
      </c>
      <c r="F4123" s="5" t="n">
        <v>101352.97</v>
      </c>
      <c r="G4123" s="5" t="n">
        <v>18556.6823</v>
      </c>
      <c r="H4123" s="5" t="n">
        <v>8395.729669</v>
      </c>
      <c r="I4123" s="5" t="n">
        <v>3796.234</v>
      </c>
      <c r="J4123" s="5" t="inlineStr">
        <is>
          <t>NORMAL</t>
        </is>
      </c>
    </row>
    <row r="4124">
      <c r="A4124" s="5" t="n">
        <v>299.817</v>
      </c>
      <c r="B4124" s="5" t="n">
        <v>0.85</v>
      </c>
      <c r="C4124" s="5" t="n">
        <v>294.26</v>
      </c>
      <c r="D4124" s="5" t="n">
        <v>1.11</v>
      </c>
      <c r="E4124" s="5" t="n">
        <v>2</v>
      </c>
      <c r="F4124" s="5" t="n">
        <v>106868.78</v>
      </c>
      <c r="G4124" s="5" t="n">
        <v>18438.45252</v>
      </c>
      <c r="H4124" s="5" t="n">
        <v>8542.81163</v>
      </c>
      <c r="I4124" s="5" t="n">
        <v>3734.481</v>
      </c>
      <c r="J4124" s="5" t="inlineStr">
        <is>
          <t>NORMAL</t>
        </is>
      </c>
    </row>
    <row r="4125">
      <c r="A4125" s="5" t="n">
        <v>299.817</v>
      </c>
      <c r="B4125" s="5" t="n">
        <v>0.85</v>
      </c>
      <c r="C4125" s="5" t="n">
        <v>294.26</v>
      </c>
      <c r="D4125" s="5" t="n">
        <v>1.42</v>
      </c>
      <c r="E4125" s="5" t="n">
        <v>1</v>
      </c>
      <c r="F4125" s="5" t="n">
        <v>57226.51</v>
      </c>
      <c r="G4125" s="5" t="n">
        <v>13915.35756</v>
      </c>
      <c r="H4125" s="5" t="n">
        <v>4170.641392</v>
      </c>
      <c r="I4125" s="5" t="n">
        <v>3187.86</v>
      </c>
      <c r="J4125" s="5" t="inlineStr">
        <is>
          <t>NORMAL</t>
        </is>
      </c>
    </row>
    <row r="4126">
      <c r="A4126" s="5" t="n">
        <v>299.817</v>
      </c>
      <c r="B4126" s="5" t="n">
        <v>0.85</v>
      </c>
      <c r="C4126" s="5" t="n">
        <v>294.26</v>
      </c>
      <c r="D4126" s="5" t="n">
        <v>1.42</v>
      </c>
      <c r="E4126" s="5" t="n">
        <v>1</v>
      </c>
      <c r="F4126" s="5" t="n">
        <v>79289.74000000001</v>
      </c>
      <c r="G4126" s="5" t="n">
        <v>14426.49472</v>
      </c>
      <c r="H4126" s="5" t="n">
        <v>5885.678038</v>
      </c>
      <c r="I4126" s="5" t="n">
        <v>2834.22</v>
      </c>
      <c r="J4126" s="5" t="inlineStr">
        <is>
          <t>NORMAL</t>
        </is>
      </c>
    </row>
    <row r="4127">
      <c r="A4127" s="5" t="n">
        <v>299.817</v>
      </c>
      <c r="B4127" s="5" t="n">
        <v>0.85</v>
      </c>
      <c r="C4127" s="5" t="n">
        <v>294.26</v>
      </c>
      <c r="D4127" s="5" t="n">
        <v>1.42</v>
      </c>
      <c r="E4127" s="5" t="n">
        <v>1</v>
      </c>
      <c r="F4127" s="5" t="n">
        <v>101352.97</v>
      </c>
      <c r="G4127" s="5" t="n">
        <v>14613.0422</v>
      </c>
      <c r="H4127" s="5" t="n">
        <v>6765.83854</v>
      </c>
      <c r="I4127" s="5" t="n">
        <v>2646.085</v>
      </c>
      <c r="J4127" s="5" t="inlineStr">
        <is>
          <t>NORMAL</t>
        </is>
      </c>
    </row>
    <row r="4128">
      <c r="A4128" s="5" t="n">
        <v>299.817</v>
      </c>
      <c r="B4128" s="5" t="n">
        <v>0.85</v>
      </c>
      <c r="C4128" s="5" t="n">
        <v>294.26</v>
      </c>
      <c r="D4128" s="5" t="n">
        <v>1.42</v>
      </c>
      <c r="E4128" s="5" t="n">
        <v>1</v>
      </c>
      <c r="F4128" s="5" t="n">
        <v>106868.78</v>
      </c>
      <c r="G4128" s="5" t="n">
        <v>14526.55334</v>
      </c>
      <c r="H4128" s="5" t="n">
        <v>7370.787692</v>
      </c>
      <c r="I4128" s="5" t="n">
        <v>2612.512</v>
      </c>
      <c r="J4128" s="5" t="inlineStr">
        <is>
          <t>NORMAL</t>
        </is>
      </c>
    </row>
    <row r="4129">
      <c r="A4129" s="5" t="n">
        <v>299.817</v>
      </c>
      <c r="B4129" s="5" t="n">
        <v>0.85</v>
      </c>
      <c r="C4129" s="5" t="n">
        <v>294.26</v>
      </c>
      <c r="D4129" s="5" t="n">
        <v>1.42</v>
      </c>
      <c r="E4129" s="5" t="n">
        <v>2</v>
      </c>
      <c r="F4129" s="5" t="n">
        <v>57226.51</v>
      </c>
      <c r="G4129" s="5" t="n">
        <v>17913.95076</v>
      </c>
      <c r="H4129" s="5" t="n">
        <v>4661.209988</v>
      </c>
      <c r="I4129" s="5" t="n">
        <v>4750.27</v>
      </c>
      <c r="J4129" s="5" t="inlineStr">
        <is>
          <t>NORMAL</t>
        </is>
      </c>
    </row>
    <row r="4130">
      <c r="A4130" s="5" t="n">
        <v>299.817</v>
      </c>
      <c r="B4130" s="5" t="n">
        <v>0.85</v>
      </c>
      <c r="C4130" s="5" t="n">
        <v>294.26</v>
      </c>
      <c r="D4130" s="5" t="n">
        <v>1.42</v>
      </c>
      <c r="E4130" s="5" t="n">
        <v>2</v>
      </c>
      <c r="F4130" s="5" t="n">
        <v>79289.74000000001</v>
      </c>
      <c r="G4130" s="5" t="n">
        <v>18791.03165</v>
      </c>
      <c r="H4130" s="5" t="n">
        <v>6972.844489</v>
      </c>
      <c r="I4130" s="5" t="n">
        <v>4143.27</v>
      </c>
      <c r="J4130" s="5" t="inlineStr">
        <is>
          <t>NORMAL</t>
        </is>
      </c>
    </row>
    <row r="4131">
      <c r="A4131" s="5" t="n">
        <v>299.817</v>
      </c>
      <c r="B4131" s="5" t="n">
        <v>0.85</v>
      </c>
      <c r="C4131" s="5" t="n">
        <v>294.26</v>
      </c>
      <c r="D4131" s="5" t="n">
        <v>1.42</v>
      </c>
      <c r="E4131" s="5" t="n">
        <v>2</v>
      </c>
      <c r="F4131" s="5" t="n">
        <v>101352.97</v>
      </c>
      <c r="G4131" s="5" t="n">
        <v>19093.69871</v>
      </c>
      <c r="H4131" s="5" t="n">
        <v>8496.409521</v>
      </c>
      <c r="I4131" s="5" t="n">
        <v>3826.271</v>
      </c>
      <c r="J4131" s="5" t="inlineStr">
        <is>
          <t>NORMAL</t>
        </is>
      </c>
    </row>
    <row r="4132">
      <c r="A4132" s="5" t="n">
        <v>299.817</v>
      </c>
      <c r="B4132" s="5" t="n">
        <v>0.85</v>
      </c>
      <c r="C4132" s="5" t="n">
        <v>294.26</v>
      </c>
      <c r="D4132" s="5" t="n">
        <v>1.42</v>
      </c>
      <c r="E4132" s="5" t="n">
        <v>2</v>
      </c>
      <c r="F4132" s="5" t="n">
        <v>106868.78</v>
      </c>
      <c r="G4132" s="5" t="n">
        <v>18989.94725</v>
      </c>
      <c r="H4132" s="5" t="n">
        <v>8858.145742000001</v>
      </c>
      <c r="I4132" s="5" t="n">
        <v>3762.957</v>
      </c>
      <c r="J4132" s="5" t="inlineStr">
        <is>
          <t>NORMAL</t>
        </is>
      </c>
    </row>
    <row r="4133">
      <c r="A4133" s="5" t="n">
        <v>299.817</v>
      </c>
      <c r="B4133" s="5" t="n">
        <v>0.85</v>
      </c>
      <c r="C4133" s="5" t="n">
        <v>297.037</v>
      </c>
      <c r="D4133" s="5" t="n">
        <v>0.5</v>
      </c>
      <c r="E4133" s="5" t="n">
        <v>1</v>
      </c>
      <c r="F4133" s="5" t="n">
        <v>57226.51</v>
      </c>
      <c r="G4133" s="5" t="n">
        <v>13917.52638</v>
      </c>
      <c r="H4133" s="5" t="n">
        <v>3810.716145</v>
      </c>
      <c r="I4133" s="5" t="n">
        <v>3186.586</v>
      </c>
      <c r="J4133" s="5" t="inlineStr">
        <is>
          <t>NORMAL</t>
        </is>
      </c>
    </row>
    <row r="4134">
      <c r="A4134" s="5" t="n">
        <v>299.817</v>
      </c>
      <c r="B4134" s="5" t="n">
        <v>0.85</v>
      </c>
      <c r="C4134" s="5" t="n">
        <v>297.037</v>
      </c>
      <c r="D4134" s="5" t="n">
        <v>0.5</v>
      </c>
      <c r="E4134" s="5" t="n">
        <v>1</v>
      </c>
      <c r="F4134" s="5" t="n">
        <v>79289.74000000001</v>
      </c>
      <c r="G4134" s="5" t="n">
        <v>13974.20868</v>
      </c>
      <c r="H4134" s="5" t="n">
        <v>4836.445674</v>
      </c>
      <c r="I4134" s="5" t="n">
        <v>2826.076</v>
      </c>
      <c r="J4134" s="5" t="inlineStr">
        <is>
          <t>NORMAL</t>
        </is>
      </c>
    </row>
    <row r="4135">
      <c r="A4135" s="5" t="n">
        <v>299.817</v>
      </c>
      <c r="B4135" s="5" t="n">
        <v>0.85</v>
      </c>
      <c r="C4135" s="5" t="n">
        <v>297.037</v>
      </c>
      <c r="D4135" s="5" t="n">
        <v>0.5</v>
      </c>
      <c r="E4135" s="5" t="n">
        <v>1</v>
      </c>
      <c r="F4135" s="5" t="n">
        <v>101352.97</v>
      </c>
      <c r="G4135" s="5" t="n">
        <v>13771.30715</v>
      </c>
      <c r="H4135" s="5" t="n">
        <v>5545.361107</v>
      </c>
      <c r="I4135" s="5" t="n">
        <v>2644.169</v>
      </c>
      <c r="J4135" s="5" t="inlineStr">
        <is>
          <t>NORMAL</t>
        </is>
      </c>
    </row>
    <row r="4136">
      <c r="A4136" s="5" t="n">
        <v>299.817</v>
      </c>
      <c r="B4136" s="5" t="n">
        <v>0.85</v>
      </c>
      <c r="C4136" s="5" t="n">
        <v>297.037</v>
      </c>
      <c r="D4136" s="5" t="n">
        <v>0.5</v>
      </c>
      <c r="E4136" s="5" t="n">
        <v>1</v>
      </c>
      <c r="F4136" s="5" t="n">
        <v>106868.78</v>
      </c>
      <c r="G4136" s="5" t="n">
        <v>13616.79367</v>
      </c>
      <c r="H4136" s="5" t="n">
        <v>5662.720666</v>
      </c>
      <c r="I4136" s="5" t="n">
        <v>2613.274</v>
      </c>
      <c r="J4136" s="5" t="inlineStr">
        <is>
          <t>NORMAL</t>
        </is>
      </c>
    </row>
    <row r="4137">
      <c r="A4137" s="5" t="n">
        <v>299.817</v>
      </c>
      <c r="B4137" s="5" t="n">
        <v>0.85</v>
      </c>
      <c r="C4137" s="5" t="n">
        <v>297.037</v>
      </c>
      <c r="D4137" s="5" t="n">
        <v>0.5</v>
      </c>
      <c r="E4137" s="5" t="n">
        <v>2</v>
      </c>
      <c r="F4137" s="5" t="n">
        <v>57226.51</v>
      </c>
      <c r="G4137" s="5" t="n">
        <v>17552.34467</v>
      </c>
      <c r="H4137" s="5" t="n">
        <v>4753.490878</v>
      </c>
      <c r="I4137" s="5" t="n">
        <v>4704.35</v>
      </c>
      <c r="J4137" s="5" t="inlineStr">
        <is>
          <t>NORMAL</t>
        </is>
      </c>
    </row>
    <row r="4138">
      <c r="A4138" s="5" t="n">
        <v>299.817</v>
      </c>
      <c r="B4138" s="5" t="n">
        <v>0.85</v>
      </c>
      <c r="C4138" s="5" t="n">
        <v>297.037</v>
      </c>
      <c r="D4138" s="5" t="n">
        <v>0.5</v>
      </c>
      <c r="E4138" s="5" t="n">
        <v>2</v>
      </c>
      <c r="F4138" s="5" t="n">
        <v>79289.74000000001</v>
      </c>
      <c r="G4138" s="5" t="n">
        <v>17627.84291</v>
      </c>
      <c r="H4138" s="5" t="n">
        <v>6086.030392</v>
      </c>
      <c r="I4138" s="5" t="n">
        <v>4052.963</v>
      </c>
      <c r="J4138" s="5" t="inlineStr">
        <is>
          <t>NORMAL</t>
        </is>
      </c>
    </row>
    <row r="4139">
      <c r="A4139" s="5" t="n">
        <v>299.817</v>
      </c>
      <c r="B4139" s="5" t="n">
        <v>0.85</v>
      </c>
      <c r="C4139" s="5" t="n">
        <v>297.037</v>
      </c>
      <c r="D4139" s="5" t="n">
        <v>0.5</v>
      </c>
      <c r="E4139" s="5" t="n">
        <v>2</v>
      </c>
      <c r="F4139" s="5" t="n">
        <v>101352.97</v>
      </c>
      <c r="G4139" s="5" t="n">
        <v>17290.12309</v>
      </c>
      <c r="H4139" s="5" t="n">
        <v>7038.221248</v>
      </c>
      <c r="I4139" s="5" t="n">
        <v>3727.727</v>
      </c>
      <c r="J4139" s="5" t="inlineStr">
        <is>
          <t>NORMAL</t>
        </is>
      </c>
    </row>
    <row r="4140">
      <c r="A4140" s="5" t="n">
        <v>299.817</v>
      </c>
      <c r="B4140" s="5" t="n">
        <v>0.85</v>
      </c>
      <c r="C4140" s="5" t="n">
        <v>297.037</v>
      </c>
      <c r="D4140" s="5" t="n">
        <v>0.5</v>
      </c>
      <c r="E4140" s="5" t="n">
        <v>2</v>
      </c>
      <c r="F4140" s="5" t="n">
        <v>106868.78</v>
      </c>
      <c r="G4140" s="5" t="n">
        <v>17100</v>
      </c>
      <c r="H4140" s="5" t="n">
        <v>7211.3778</v>
      </c>
      <c r="I4140" s="5" t="n">
        <v>3667.5202</v>
      </c>
      <c r="J4140" s="5" t="inlineStr">
        <is>
          <t>NORMAL</t>
        </is>
      </c>
    </row>
    <row r="4141">
      <c r="A4141" s="5" t="n">
        <v>299.817</v>
      </c>
      <c r="B4141" s="5" t="n">
        <v>0.85</v>
      </c>
      <c r="C4141" s="5" t="n">
        <v>297.037</v>
      </c>
      <c r="D4141" s="5" t="n">
        <v>0.8</v>
      </c>
      <c r="E4141" s="5" t="n">
        <v>1</v>
      </c>
      <c r="F4141" s="5" t="n">
        <v>57226.51</v>
      </c>
      <c r="G4141" s="5" t="n">
        <v>14513.07151</v>
      </c>
      <c r="H4141" s="5" t="n">
        <v>4534.028671</v>
      </c>
      <c r="I4141" s="5" t="n">
        <v>3218.669</v>
      </c>
      <c r="J4141" s="5" t="inlineStr">
        <is>
          <t>NORMAL</t>
        </is>
      </c>
    </row>
    <row r="4142">
      <c r="A4142" s="5" t="n">
        <v>299.817</v>
      </c>
      <c r="B4142" s="5" t="n">
        <v>0.85</v>
      </c>
      <c r="C4142" s="5" t="n">
        <v>297.037</v>
      </c>
      <c r="D4142" s="5" t="n">
        <v>0.8</v>
      </c>
      <c r="E4142" s="5" t="n">
        <v>1</v>
      </c>
      <c r="F4142" s="5" t="n">
        <v>79289.74000000001</v>
      </c>
      <c r="G4142" s="5" t="n">
        <v>14902.72567</v>
      </c>
      <c r="H4142" s="5" t="n">
        <v>5449.524405</v>
      </c>
      <c r="I4142" s="5" t="n">
        <v>2843.673</v>
      </c>
      <c r="J4142" s="5" t="inlineStr">
        <is>
          <t>NORMAL</t>
        </is>
      </c>
    </row>
    <row r="4143">
      <c r="A4143" s="5" t="n">
        <v>299.817</v>
      </c>
      <c r="B4143" s="5" t="n">
        <v>0.85</v>
      </c>
      <c r="C4143" s="5" t="n">
        <v>297.037</v>
      </c>
      <c r="D4143" s="5" t="n">
        <v>0.8</v>
      </c>
      <c r="E4143" s="5" t="n">
        <v>1</v>
      </c>
      <c r="F4143" s="5" t="n">
        <v>101352.97</v>
      </c>
      <c r="G4143" s="5" t="n">
        <v>14942.32122</v>
      </c>
      <c r="H4143" s="5" t="n">
        <v>6186.375004</v>
      </c>
      <c r="I4143" s="5" t="n">
        <v>2647.078</v>
      </c>
      <c r="J4143" s="5" t="inlineStr">
        <is>
          <t>NORMAL</t>
        </is>
      </c>
    </row>
    <row r="4144">
      <c r="A4144" s="5" t="n">
        <v>299.817</v>
      </c>
      <c r="B4144" s="5" t="n">
        <v>0.85</v>
      </c>
      <c r="C4144" s="5" t="n">
        <v>297.037</v>
      </c>
      <c r="D4144" s="5" t="n">
        <v>0.8</v>
      </c>
      <c r="E4144" s="5" t="n">
        <v>1</v>
      </c>
      <c r="F4144" s="5" t="n">
        <v>106868.78</v>
      </c>
      <c r="G4144" s="5" t="n">
        <v>14811.51817</v>
      </c>
      <c r="H4144" s="5" t="n">
        <v>6287.948621</v>
      </c>
      <c r="I4144" s="5" t="n">
        <v>2612.572</v>
      </c>
      <c r="J4144" s="5" t="inlineStr">
        <is>
          <t>NORMAL</t>
        </is>
      </c>
    </row>
    <row r="4145">
      <c r="A4145" s="5" t="n">
        <v>299.817</v>
      </c>
      <c r="B4145" s="5" t="n">
        <v>0.85</v>
      </c>
      <c r="C4145" s="5" t="n">
        <v>297.037</v>
      </c>
      <c r="D4145" s="5" t="n">
        <v>0.8</v>
      </c>
      <c r="E4145" s="5" t="n">
        <v>2</v>
      </c>
      <c r="F4145" s="5" t="n">
        <v>57226.51</v>
      </c>
      <c r="G4145" s="5" t="n">
        <v>18493.75733</v>
      </c>
      <c r="H4145" s="5" t="n">
        <v>5275.89909</v>
      </c>
      <c r="I4145" s="5" t="n">
        <v>4828.434</v>
      </c>
      <c r="J4145" s="5" t="inlineStr">
        <is>
          <t>NORMAL</t>
        </is>
      </c>
    </row>
    <row r="4146">
      <c r="A4146" s="5" t="n">
        <v>299.817</v>
      </c>
      <c r="B4146" s="5" t="n">
        <v>0.85</v>
      </c>
      <c r="C4146" s="5" t="n">
        <v>297.037</v>
      </c>
      <c r="D4146" s="5" t="n">
        <v>0.8</v>
      </c>
      <c r="E4146" s="5" t="n">
        <v>2</v>
      </c>
      <c r="F4146" s="5" t="n">
        <v>79289.74000000001</v>
      </c>
      <c r="G4146" s="5" t="n">
        <v>19106.15475</v>
      </c>
      <c r="H4146" s="5" t="n">
        <v>6699.993498</v>
      </c>
      <c r="I4146" s="5" t="n">
        <v>4168.823</v>
      </c>
      <c r="J4146" s="5" t="inlineStr">
        <is>
          <t>NORMAL</t>
        </is>
      </c>
    </row>
    <row r="4147">
      <c r="A4147" s="5" t="n">
        <v>299.817</v>
      </c>
      <c r="B4147" s="5" t="n">
        <v>0.85</v>
      </c>
      <c r="C4147" s="5" t="n">
        <v>297.037</v>
      </c>
      <c r="D4147" s="5" t="n">
        <v>0.8</v>
      </c>
      <c r="E4147" s="5" t="n">
        <v>2</v>
      </c>
      <c r="F4147" s="5" t="n">
        <v>101352.97</v>
      </c>
      <c r="G4147" s="5" t="n">
        <v>19146.45369</v>
      </c>
      <c r="H4147" s="5" t="n">
        <v>7742.672702</v>
      </c>
      <c r="I4147" s="5" t="n">
        <v>3828.821</v>
      </c>
      <c r="J4147" s="5" t="inlineStr">
        <is>
          <t>NORMAL</t>
        </is>
      </c>
    </row>
    <row r="4148">
      <c r="A4148" s="5" t="n">
        <v>299.817</v>
      </c>
      <c r="B4148" s="5" t="n">
        <v>0.85</v>
      </c>
      <c r="C4148" s="5" t="n">
        <v>297.037</v>
      </c>
      <c r="D4148" s="5" t="n">
        <v>0.8</v>
      </c>
      <c r="E4148" s="5" t="n">
        <v>2</v>
      </c>
      <c r="F4148" s="5" t="n">
        <v>106868.78</v>
      </c>
      <c r="G4148" s="5" t="n">
        <v>18995.22274</v>
      </c>
      <c r="H4148" s="5" t="n">
        <v>7905.811706</v>
      </c>
      <c r="I4148" s="5" t="n">
        <v>3763.066</v>
      </c>
      <c r="J4148" s="5" t="inlineStr">
        <is>
          <t>NORMAL</t>
        </is>
      </c>
    </row>
    <row r="4149">
      <c r="A4149" s="5" t="n">
        <v>299.817</v>
      </c>
      <c r="B4149" s="5" t="n">
        <v>0.85</v>
      </c>
      <c r="C4149" s="5" t="n">
        <v>297.037</v>
      </c>
      <c r="D4149" s="5" t="n">
        <v>1.11</v>
      </c>
      <c r="E4149" s="5" t="n">
        <v>1</v>
      </c>
      <c r="F4149" s="5" t="n">
        <v>57226.51</v>
      </c>
      <c r="G4149" s="5" t="n">
        <v>14797.42087</v>
      </c>
      <c r="H4149" s="5" t="n">
        <v>3263.408401</v>
      </c>
      <c r="I4149" s="5" t="n">
        <v>3234.56</v>
      </c>
      <c r="J4149" s="5" t="inlineStr">
        <is>
          <t>NORMAL</t>
        </is>
      </c>
    </row>
    <row r="4150">
      <c r="A4150" s="5" t="n">
        <v>299.817</v>
      </c>
      <c r="B4150" s="5" t="n">
        <v>0.85</v>
      </c>
      <c r="C4150" s="5" t="n">
        <v>297.037</v>
      </c>
      <c r="D4150" s="5" t="n">
        <v>1.11</v>
      </c>
      <c r="E4150" s="5" t="n">
        <v>1</v>
      </c>
      <c r="F4150" s="5" t="n">
        <v>79289.74000000001</v>
      </c>
      <c r="G4150" s="5" t="n">
        <v>15330.2755</v>
      </c>
      <c r="H4150" s="5" t="n">
        <v>5136.240173</v>
      </c>
      <c r="I4150" s="5" t="n">
        <v>2852.39</v>
      </c>
      <c r="J4150" s="5" t="inlineStr">
        <is>
          <t>NORMAL</t>
        </is>
      </c>
    </row>
    <row r="4151">
      <c r="A4151" s="5" t="n">
        <v>299.817</v>
      </c>
      <c r="B4151" s="5" t="n">
        <v>0.85</v>
      </c>
      <c r="C4151" s="5" t="n">
        <v>297.037</v>
      </c>
      <c r="D4151" s="5" t="n">
        <v>1.11</v>
      </c>
      <c r="E4151" s="5" t="n">
        <v>1</v>
      </c>
      <c r="F4151" s="5" t="n">
        <v>101352.97</v>
      </c>
      <c r="G4151" s="5" t="n">
        <v>15495.63306</v>
      </c>
      <c r="H4151" s="5" t="n">
        <v>6408.064096</v>
      </c>
      <c r="I4151" s="5" t="n">
        <v>2649.524</v>
      </c>
      <c r="J4151" s="5" t="inlineStr">
        <is>
          <t>NORMAL</t>
        </is>
      </c>
    </row>
    <row r="4152">
      <c r="A4152" s="5" t="n">
        <v>299.817</v>
      </c>
      <c r="B4152" s="5" t="n">
        <v>0.85</v>
      </c>
      <c r="C4152" s="5" t="n">
        <v>297.037</v>
      </c>
      <c r="D4152" s="5" t="n">
        <v>1.11</v>
      </c>
      <c r="E4152" s="5" t="n">
        <v>1</v>
      </c>
      <c r="F4152" s="5" t="n">
        <v>106868.78</v>
      </c>
      <c r="G4152" s="5" t="n">
        <v>15386.04924</v>
      </c>
      <c r="H4152" s="5" t="n">
        <v>6690.931232</v>
      </c>
      <c r="I4152" s="5" t="n">
        <v>2613.128</v>
      </c>
      <c r="J4152" s="5" t="inlineStr">
        <is>
          <t>NORMAL</t>
        </is>
      </c>
    </row>
    <row r="4153">
      <c r="A4153" s="5" t="n">
        <v>299.817</v>
      </c>
      <c r="B4153" s="5" t="n">
        <v>0.85</v>
      </c>
      <c r="C4153" s="5" t="n">
        <v>297.037</v>
      </c>
      <c r="D4153" s="5" t="n">
        <v>1.11</v>
      </c>
      <c r="E4153" s="5" t="n">
        <v>2</v>
      </c>
      <c r="F4153" s="5" t="n">
        <v>57226.51</v>
      </c>
      <c r="G4153" s="5" t="n">
        <v>18903.04807</v>
      </c>
      <c r="H4153" s="5" t="n">
        <v>6064.305753</v>
      </c>
      <c r="I4153" s="5" t="n">
        <v>4882.89</v>
      </c>
      <c r="J4153" s="5" t="inlineStr">
        <is>
          <t>NORMAL</t>
        </is>
      </c>
    </row>
    <row r="4154">
      <c r="A4154" s="5" t="n">
        <v>299.817</v>
      </c>
      <c r="B4154" s="5" t="n">
        <v>0.85</v>
      </c>
      <c r="C4154" s="5" t="n">
        <v>297.037</v>
      </c>
      <c r="D4154" s="5" t="n">
        <v>1.11</v>
      </c>
      <c r="E4154" s="5" t="n">
        <v>2</v>
      </c>
      <c r="F4154" s="5" t="n">
        <v>79289.74000000001</v>
      </c>
      <c r="G4154" s="5" t="n">
        <v>19791.96952</v>
      </c>
      <c r="H4154" s="5" t="n">
        <v>7313.964</v>
      </c>
      <c r="I4154" s="5" t="n">
        <v>4224.723</v>
      </c>
      <c r="J4154" s="5" t="inlineStr">
        <is>
          <t>NORMAL</t>
        </is>
      </c>
    </row>
    <row r="4155">
      <c r="A4155" s="5" t="n">
        <v>299.817</v>
      </c>
      <c r="B4155" s="5" t="n">
        <v>0.85</v>
      </c>
      <c r="C4155" s="5" t="n">
        <v>297.037</v>
      </c>
      <c r="D4155" s="5" t="n">
        <v>1.11</v>
      </c>
      <c r="E4155" s="5" t="n">
        <v>2</v>
      </c>
      <c r="F4155" s="5" t="n">
        <v>101352.97</v>
      </c>
      <c r="G4155" s="5" t="n">
        <v>20044.66589</v>
      </c>
      <c r="H4155" s="5" t="n">
        <v>8346.137847</v>
      </c>
      <c r="I4155" s="5" t="n">
        <v>3879.997</v>
      </c>
      <c r="J4155" s="5" t="inlineStr">
        <is>
          <t>NORMAL</t>
        </is>
      </c>
    </row>
    <row r="4156">
      <c r="A4156" s="5" t="n">
        <v>299.817</v>
      </c>
      <c r="B4156" s="5" t="n">
        <v>0.85</v>
      </c>
      <c r="C4156" s="5" t="n">
        <v>297.037</v>
      </c>
      <c r="D4156" s="5" t="n">
        <v>1.11</v>
      </c>
      <c r="E4156" s="5" t="n">
        <v>2</v>
      </c>
      <c r="F4156" s="5" t="n">
        <v>106868.78</v>
      </c>
      <c r="G4156" s="5" t="n">
        <v>19918.69871</v>
      </c>
      <c r="H4156" s="5" t="n">
        <v>8509.905487</v>
      </c>
      <c r="I4156" s="5" t="n">
        <v>3811.921</v>
      </c>
      <c r="J4156" s="5" t="inlineStr">
        <is>
          <t>NORMAL</t>
        </is>
      </c>
    </row>
    <row r="4157">
      <c r="A4157" s="5" t="n">
        <v>299.817</v>
      </c>
      <c r="B4157" s="5" t="n">
        <v>0.85</v>
      </c>
      <c r="C4157" s="5" t="n">
        <v>297.037</v>
      </c>
      <c r="D4157" s="5" t="n">
        <v>1.42</v>
      </c>
      <c r="E4157" s="5" t="n">
        <v>1</v>
      </c>
      <c r="F4157" s="5" t="n">
        <v>57226.51</v>
      </c>
      <c r="G4157" s="5" t="n">
        <v>14975.49824</v>
      </c>
      <c r="H4157" s="5" t="n">
        <v>3807.011261</v>
      </c>
      <c r="I4157" s="5" t="n">
        <v>3244.41</v>
      </c>
      <c r="J4157" s="5" t="inlineStr">
        <is>
          <t>NORMAL</t>
        </is>
      </c>
    </row>
    <row r="4158">
      <c r="A4158" s="5" t="n">
        <v>299.817</v>
      </c>
      <c r="B4158" s="5" t="n">
        <v>0.85</v>
      </c>
      <c r="C4158" s="5" t="n">
        <v>297.037</v>
      </c>
      <c r="D4158" s="5" t="n">
        <v>1.42</v>
      </c>
      <c r="E4158" s="5" t="n">
        <v>1</v>
      </c>
      <c r="F4158" s="5" t="n">
        <v>79289.74000000001</v>
      </c>
      <c r="G4158" s="5" t="n">
        <v>15596.10199</v>
      </c>
      <c r="H4158" s="5" t="n">
        <v>5562.349776</v>
      </c>
      <c r="I4158" s="5" t="n">
        <v>2858.01</v>
      </c>
      <c r="J4158" s="5" t="inlineStr">
        <is>
          <t>NORMAL</t>
        </is>
      </c>
    </row>
    <row r="4159">
      <c r="A4159" s="5" t="n">
        <v>299.817</v>
      </c>
      <c r="B4159" s="5" t="n">
        <v>0.85</v>
      </c>
      <c r="C4159" s="5" t="n">
        <v>297.037</v>
      </c>
      <c r="D4159" s="5" t="n">
        <v>1.42</v>
      </c>
      <c r="E4159" s="5" t="n">
        <v>1</v>
      </c>
      <c r="F4159" s="5" t="n">
        <v>101352.97</v>
      </c>
      <c r="G4159" s="5" t="n">
        <v>15834.93552</v>
      </c>
      <c r="H4159" s="5" t="n">
        <v>6438.073075</v>
      </c>
      <c r="I4159" s="5" t="n">
        <v>2651.113</v>
      </c>
      <c r="J4159" s="5" t="inlineStr">
        <is>
          <t>NORMAL</t>
        </is>
      </c>
    </row>
    <row r="4160">
      <c r="A4160" s="5" t="n">
        <v>299.817</v>
      </c>
      <c r="B4160" s="5" t="n">
        <v>0.85</v>
      </c>
      <c r="C4160" s="5" t="n">
        <v>297.037</v>
      </c>
      <c r="D4160" s="5" t="n">
        <v>1.42</v>
      </c>
      <c r="E4160" s="5" t="n">
        <v>1</v>
      </c>
      <c r="F4160" s="5" t="n">
        <v>106868.78</v>
      </c>
      <c r="G4160" s="5" t="n">
        <v>15741.58851</v>
      </c>
      <c r="H4160" s="5" t="n">
        <v>7468.01423</v>
      </c>
      <c r="I4160" s="5" t="n">
        <v>2613.735</v>
      </c>
      <c r="J4160" s="5" t="inlineStr">
        <is>
          <t>NORMAL</t>
        </is>
      </c>
    </row>
    <row r="4161">
      <c r="A4161" s="5" t="n">
        <v>299.817</v>
      </c>
      <c r="B4161" s="5" t="n">
        <v>0.85</v>
      </c>
      <c r="C4161" s="5" t="n">
        <v>297.037</v>
      </c>
      <c r="D4161" s="5" t="n">
        <v>1.42</v>
      </c>
      <c r="E4161" s="5" t="n">
        <v>2</v>
      </c>
      <c r="F4161" s="5" t="n">
        <v>57226.51</v>
      </c>
      <c r="G4161" s="5" t="n">
        <v>19139.4197</v>
      </c>
      <c r="H4161" s="5" t="n">
        <v>3889.168361</v>
      </c>
      <c r="I4161" s="5" t="n">
        <v>4915.88</v>
      </c>
      <c r="J4161" s="5" t="inlineStr">
        <is>
          <t>NORMAL</t>
        </is>
      </c>
    </row>
    <row r="4162">
      <c r="A4162" s="5" t="n">
        <v>299.817</v>
      </c>
      <c r="B4162" s="5" t="n">
        <v>0.85</v>
      </c>
      <c r="C4162" s="5" t="n">
        <v>297.037</v>
      </c>
      <c r="D4162" s="5" t="n">
        <v>1.42</v>
      </c>
      <c r="E4162" s="5" t="n">
        <v>2</v>
      </c>
      <c r="F4162" s="5" t="n">
        <v>79289.74000000001</v>
      </c>
      <c r="G4162" s="5" t="n">
        <v>20197.1864</v>
      </c>
      <c r="H4162" s="5" t="n">
        <v>6680.825318</v>
      </c>
      <c r="I4162" s="5" t="n">
        <v>4257.57</v>
      </c>
      <c r="J4162" s="5" t="inlineStr">
        <is>
          <t>NORMAL</t>
        </is>
      </c>
    </row>
    <row r="4163">
      <c r="A4163" s="5" t="n">
        <v>299.817</v>
      </c>
      <c r="B4163" s="5" t="n">
        <v>0.85</v>
      </c>
      <c r="C4163" s="5" t="n">
        <v>297.037</v>
      </c>
      <c r="D4163" s="5" t="n">
        <v>1.42</v>
      </c>
      <c r="E4163" s="5" t="n">
        <v>2</v>
      </c>
      <c r="F4163" s="5" t="n">
        <v>101352.97</v>
      </c>
      <c r="G4163" s="5" t="n">
        <v>20586.43025</v>
      </c>
      <c r="H4163" s="5" t="n">
        <v>8418.429507000001</v>
      </c>
      <c r="I4163" s="5" t="n">
        <v>3911.929</v>
      </c>
      <c r="J4163" s="5" t="inlineStr">
        <is>
          <t>NORMAL</t>
        </is>
      </c>
    </row>
    <row r="4164">
      <c r="A4164" s="5" t="n">
        <v>299.817</v>
      </c>
      <c r="B4164" s="5" t="n">
        <v>0.85</v>
      </c>
      <c r="C4164" s="5" t="n">
        <v>297.037</v>
      </c>
      <c r="D4164" s="5" t="n">
        <v>1.42</v>
      </c>
      <c r="E4164" s="5" t="n">
        <v>2</v>
      </c>
      <c r="F4164" s="5" t="n">
        <v>106868.78</v>
      </c>
      <c r="G4164" s="5" t="n">
        <v>20478.01876</v>
      </c>
      <c r="H4164" s="5" t="n">
        <v>8663.819697999999</v>
      </c>
      <c r="I4164" s="5" t="n">
        <v>3842.192</v>
      </c>
      <c r="J4164" s="5" t="inlineStr">
        <is>
          <t>NORMAL</t>
        </is>
      </c>
    </row>
    <row r="4165">
      <c r="A4165" s="5" t="n">
        <v>299.817</v>
      </c>
      <c r="B4165" s="5" t="n">
        <v>0.85</v>
      </c>
      <c r="C4165" s="5" t="n">
        <v>299.814</v>
      </c>
      <c r="D4165" s="5" t="n">
        <v>0.5</v>
      </c>
      <c r="E4165" s="5" t="n">
        <v>1</v>
      </c>
      <c r="F4165" s="5" t="n">
        <v>57226.51</v>
      </c>
      <c r="G4165" s="5" t="n">
        <v>15042.17468</v>
      </c>
      <c r="H4165" s="5" t="n">
        <v>3666.169065</v>
      </c>
      <c r="I4165" s="5" t="n">
        <v>3246.939</v>
      </c>
      <c r="J4165" s="5" t="inlineStr">
        <is>
          <t>NORMAL</t>
        </is>
      </c>
    </row>
    <row r="4166">
      <c r="A4166" s="5" t="n">
        <v>299.817</v>
      </c>
      <c r="B4166" s="5" t="n">
        <v>0.85</v>
      </c>
      <c r="C4166" s="5" t="n">
        <v>299.814</v>
      </c>
      <c r="D4166" s="5" t="n">
        <v>0.5</v>
      </c>
      <c r="E4166" s="5" t="n">
        <v>1</v>
      </c>
      <c r="F4166" s="5" t="n">
        <v>79289.74000000001</v>
      </c>
      <c r="G4166" s="5" t="n">
        <v>15192.84877</v>
      </c>
      <c r="H4166" s="5" t="n">
        <v>4773.912133</v>
      </c>
      <c r="I4166" s="5" t="n">
        <v>2849.544</v>
      </c>
      <c r="J4166" s="5" t="inlineStr">
        <is>
          <t>NORMAL</t>
        </is>
      </c>
    </row>
    <row r="4167">
      <c r="A4167" s="5" t="n">
        <v>299.817</v>
      </c>
      <c r="B4167" s="5" t="n">
        <v>0.85</v>
      </c>
      <c r="C4167" s="5" t="n">
        <v>299.814</v>
      </c>
      <c r="D4167" s="5" t="n">
        <v>0.5</v>
      </c>
      <c r="E4167" s="5" t="n">
        <v>1</v>
      </c>
      <c r="F4167" s="5" t="n">
        <v>101352.97</v>
      </c>
      <c r="G4167" s="5" t="n">
        <v>15006.44783</v>
      </c>
      <c r="H4167" s="5" t="n">
        <v>5515.709939</v>
      </c>
      <c r="I4167" s="5" t="n">
        <v>2647.325</v>
      </c>
      <c r="J4167" s="5" t="inlineStr">
        <is>
          <t>NORMAL</t>
        </is>
      </c>
    </row>
    <row r="4168">
      <c r="A4168" s="5" t="n">
        <v>299.817</v>
      </c>
      <c r="B4168" s="5" t="n">
        <v>0.85</v>
      </c>
      <c r="C4168" s="5" t="n">
        <v>299.814</v>
      </c>
      <c r="D4168" s="5" t="n">
        <v>0.5</v>
      </c>
      <c r="E4168" s="5" t="n">
        <v>1</v>
      </c>
      <c r="F4168" s="5" t="n">
        <v>106868.78</v>
      </c>
      <c r="G4168" s="5" t="n">
        <v>14835.78546</v>
      </c>
      <c r="H4168" s="5" t="n">
        <v>5640.135395</v>
      </c>
      <c r="I4168" s="5" t="n">
        <v>2612.593</v>
      </c>
      <c r="J4168" s="5" t="inlineStr">
        <is>
          <t>NORMAL</t>
        </is>
      </c>
    </row>
    <row r="4169">
      <c r="A4169" s="5" t="n">
        <v>299.817</v>
      </c>
      <c r="B4169" s="5" t="n">
        <v>0.85</v>
      </c>
      <c r="C4169" s="5" t="n">
        <v>299.814</v>
      </c>
      <c r="D4169" s="5" t="n">
        <v>0.5</v>
      </c>
      <c r="E4169" s="5" t="n">
        <v>2</v>
      </c>
      <c r="F4169" s="5" t="n">
        <v>57226.51</v>
      </c>
      <c r="G4169" s="5" t="n">
        <v>18883.82181</v>
      </c>
      <c r="H4169" s="5" t="n">
        <v>4360.538828</v>
      </c>
      <c r="I4169" s="5" t="n">
        <v>4879.408</v>
      </c>
      <c r="J4169" s="5" t="inlineStr">
        <is>
          <t>NORMAL</t>
        </is>
      </c>
    </row>
    <row r="4170">
      <c r="A4170" s="5" t="n">
        <v>299.817</v>
      </c>
      <c r="B4170" s="5" t="n">
        <v>0.85</v>
      </c>
      <c r="C4170" s="5" t="n">
        <v>299.814</v>
      </c>
      <c r="D4170" s="5" t="n">
        <v>0.5</v>
      </c>
      <c r="E4170" s="5" t="n">
        <v>2</v>
      </c>
      <c r="F4170" s="5" t="n">
        <v>79289.74000000001</v>
      </c>
      <c r="G4170" s="5" t="n">
        <v>19105.71512</v>
      </c>
      <c r="H4170" s="5" t="n">
        <v>5959.626613</v>
      </c>
      <c r="I4170" s="5" t="n">
        <v>4168.566</v>
      </c>
      <c r="J4170" s="5" t="inlineStr">
        <is>
          <t>NORMAL</t>
        </is>
      </c>
    </row>
    <row r="4171">
      <c r="A4171" s="5" t="n">
        <v>299.817</v>
      </c>
      <c r="B4171" s="5" t="n">
        <v>0.85</v>
      </c>
      <c r="C4171" s="5" t="n">
        <v>299.814</v>
      </c>
      <c r="D4171" s="5" t="n">
        <v>0.5</v>
      </c>
      <c r="E4171" s="5" t="n">
        <v>2</v>
      </c>
      <c r="F4171" s="5" t="n">
        <v>101352.97</v>
      </c>
      <c r="G4171" s="5" t="n">
        <v>18792.32122</v>
      </c>
      <c r="H4171" s="5" t="n">
        <v>6968.230293</v>
      </c>
      <c r="I4171" s="5" t="n">
        <v>3809.089</v>
      </c>
      <c r="J4171" s="5" t="inlineStr">
        <is>
          <t>NORMAL</t>
        </is>
      </c>
    </row>
    <row r="4172">
      <c r="A4172" s="5" t="n">
        <v>299.817</v>
      </c>
      <c r="B4172" s="5" t="n">
        <v>0.85</v>
      </c>
      <c r="C4172" s="5" t="n">
        <v>299.814</v>
      </c>
      <c r="D4172" s="5" t="n">
        <v>0.5</v>
      </c>
      <c r="E4172" s="5" t="n">
        <v>2</v>
      </c>
      <c r="F4172" s="5" t="n">
        <v>106868.78</v>
      </c>
      <c r="G4172" s="5" t="n">
        <v>18583.82181</v>
      </c>
      <c r="H4172" s="5" t="n">
        <v>7155.942176</v>
      </c>
      <c r="I4172" s="5" t="n">
        <v>3741.878</v>
      </c>
      <c r="J4172" s="5" t="inlineStr">
        <is>
          <t>NORMAL</t>
        </is>
      </c>
    </row>
    <row r="4173">
      <c r="A4173" s="5" t="n">
        <v>299.817</v>
      </c>
      <c r="B4173" s="5" t="n">
        <v>0.85</v>
      </c>
      <c r="C4173" s="5" t="n">
        <v>299.814</v>
      </c>
      <c r="D4173" s="5" t="n">
        <v>0.8</v>
      </c>
      <c r="E4173" s="5" t="n">
        <v>1</v>
      </c>
      <c r="F4173" s="5" t="n">
        <v>57226.51</v>
      </c>
      <c r="G4173" s="5" t="n">
        <v>15611.19578</v>
      </c>
      <c r="H4173" s="5" t="n">
        <v>4486.688889</v>
      </c>
      <c r="I4173" s="5" t="n">
        <v>3279.973</v>
      </c>
      <c r="J4173" s="5" t="inlineStr">
        <is>
          <t>NORMAL</t>
        </is>
      </c>
    </row>
    <row r="4174">
      <c r="A4174" s="5" t="n">
        <v>299.817</v>
      </c>
      <c r="B4174" s="5" t="n">
        <v>0.85</v>
      </c>
      <c r="C4174" s="5" t="n">
        <v>299.814</v>
      </c>
      <c r="D4174" s="5" t="n">
        <v>0.8</v>
      </c>
      <c r="E4174" s="5" t="n">
        <v>1</v>
      </c>
      <c r="F4174" s="5" t="n">
        <v>79289.74000000001</v>
      </c>
      <c r="G4174" s="5" t="n">
        <v>16122.71395</v>
      </c>
      <c r="H4174" s="5" t="n">
        <v>5391.532281</v>
      </c>
      <c r="I4174" s="5" t="n">
        <v>2869.921</v>
      </c>
      <c r="J4174" s="5" t="inlineStr">
        <is>
          <t>NORMAL</t>
        </is>
      </c>
    </row>
    <row r="4175">
      <c r="A4175" s="5" t="n">
        <v>299.817</v>
      </c>
      <c r="B4175" s="5" t="n">
        <v>0.85</v>
      </c>
      <c r="C4175" s="5" t="n">
        <v>299.814</v>
      </c>
      <c r="D4175" s="5" t="n">
        <v>0.8</v>
      </c>
      <c r="E4175" s="5" t="n">
        <v>1</v>
      </c>
      <c r="F4175" s="5" t="n">
        <v>101352.97</v>
      </c>
      <c r="G4175" s="5" t="n">
        <v>16208.14771</v>
      </c>
      <c r="H4175" s="5" t="n">
        <v>6164.979689</v>
      </c>
      <c r="I4175" s="5" t="n">
        <v>2653.062</v>
      </c>
      <c r="J4175" s="5" t="inlineStr">
        <is>
          <t>NORMAL</t>
        </is>
      </c>
    </row>
    <row r="4176">
      <c r="A4176" s="5" t="n">
        <v>299.817</v>
      </c>
      <c r="B4176" s="5" t="n">
        <v>0.85</v>
      </c>
      <c r="C4176" s="5" t="n">
        <v>299.814</v>
      </c>
      <c r="D4176" s="5" t="n">
        <v>0.8</v>
      </c>
      <c r="E4176" s="5" t="n">
        <v>1</v>
      </c>
      <c r="F4176" s="5" t="n">
        <v>106868.78</v>
      </c>
      <c r="G4176" s="5" t="n">
        <v>16066.67644</v>
      </c>
      <c r="H4176" s="5" t="n">
        <v>6255.881804</v>
      </c>
      <c r="I4176" s="5" t="n">
        <v>2614.475</v>
      </c>
      <c r="J4176" s="5" t="inlineStr">
        <is>
          <t>NORMAL</t>
        </is>
      </c>
    </row>
    <row r="4177">
      <c r="A4177" s="5" t="n">
        <v>299.817</v>
      </c>
      <c r="B4177" s="5" t="n">
        <v>0.85</v>
      </c>
      <c r="C4177" s="5" t="n">
        <v>299.814</v>
      </c>
      <c r="D4177" s="5" t="n">
        <v>0.8</v>
      </c>
      <c r="E4177" s="5" t="n">
        <v>2</v>
      </c>
      <c r="F4177" s="5" t="n">
        <v>57226.51</v>
      </c>
      <c r="G4177" s="5" t="n">
        <v>19770.19343</v>
      </c>
      <c r="H4177" s="5" t="n">
        <v>4945.612739</v>
      </c>
      <c r="I4177" s="5" t="n">
        <v>5005.864</v>
      </c>
      <c r="J4177" s="5" t="inlineStr">
        <is>
          <t>NORMAL</t>
        </is>
      </c>
    </row>
    <row r="4178">
      <c r="A4178" s="5" t="n">
        <v>299.817</v>
      </c>
      <c r="B4178" s="5" t="n">
        <v>0.85</v>
      </c>
      <c r="C4178" s="5" t="n">
        <v>299.814</v>
      </c>
      <c r="D4178" s="5" t="n">
        <v>0.8</v>
      </c>
      <c r="E4178" s="5" t="n">
        <v>2</v>
      </c>
      <c r="F4178" s="5" t="n">
        <v>79289.74000000001</v>
      </c>
      <c r="G4178" s="5" t="n">
        <v>20571.98124</v>
      </c>
      <c r="H4178" s="5" t="n">
        <v>6450.324147</v>
      </c>
      <c r="I4178" s="5" t="n">
        <v>4289.077</v>
      </c>
      <c r="J4178" s="5" t="inlineStr">
        <is>
          <t>NORMAL</t>
        </is>
      </c>
    </row>
    <row r="4179">
      <c r="A4179" s="5" t="n">
        <v>299.817</v>
      </c>
      <c r="B4179" s="5" t="n">
        <v>0.85</v>
      </c>
      <c r="C4179" s="5" t="n">
        <v>299.814</v>
      </c>
      <c r="D4179" s="5" t="n">
        <v>0.8</v>
      </c>
      <c r="E4179" s="5" t="n">
        <v>2</v>
      </c>
      <c r="F4179" s="5" t="n">
        <v>101352.97</v>
      </c>
      <c r="G4179" s="5" t="n">
        <v>20686.89918</v>
      </c>
      <c r="H4179" s="5" t="n">
        <v>7660.441514</v>
      </c>
      <c r="I4179" s="5" t="n">
        <v>3917.397</v>
      </c>
      <c r="J4179" s="5" t="inlineStr">
        <is>
          <t>NORMAL</t>
        </is>
      </c>
    </row>
    <row r="4180">
      <c r="A4180" s="5" t="n">
        <v>299.817</v>
      </c>
      <c r="B4180" s="5" t="n">
        <v>0.85</v>
      </c>
      <c r="C4180" s="5" t="n">
        <v>299.814</v>
      </c>
      <c r="D4180" s="5" t="n">
        <v>0.8</v>
      </c>
      <c r="E4180" s="5" t="n">
        <v>2</v>
      </c>
      <c r="F4180" s="5" t="n">
        <v>106868.78</v>
      </c>
      <c r="G4180" s="5" t="n">
        <v>20526.96366</v>
      </c>
      <c r="H4180" s="5" t="n">
        <v>7826.54123</v>
      </c>
      <c r="I4180" s="5" t="n">
        <v>3844.689</v>
      </c>
      <c r="J4180" s="5" t="inlineStr">
        <is>
          <t>NORMAL</t>
        </is>
      </c>
    </row>
    <row r="4181">
      <c r="A4181" s="5" t="n">
        <v>299.817</v>
      </c>
      <c r="B4181" s="5" t="n">
        <v>0.85</v>
      </c>
      <c r="C4181" s="5" t="n">
        <v>299.814</v>
      </c>
      <c r="D4181" s="5" t="n">
        <v>1.11</v>
      </c>
      <c r="E4181" s="5" t="n">
        <v>1</v>
      </c>
      <c r="F4181" s="5" t="n">
        <v>57226.51</v>
      </c>
      <c r="G4181" s="5" t="n">
        <v>15884.26143</v>
      </c>
      <c r="H4181" s="5" t="n">
        <v>3986.488975</v>
      </c>
      <c r="I4181" s="5" t="n">
        <v>3298.57</v>
      </c>
      <c r="J4181" s="5" t="inlineStr">
        <is>
          <t>NORMAL</t>
        </is>
      </c>
    </row>
    <row r="4182">
      <c r="A4182" s="5" t="n">
        <v>299.817</v>
      </c>
      <c r="B4182" s="5" t="n">
        <v>0.85</v>
      </c>
      <c r="C4182" s="5" t="n">
        <v>299.814</v>
      </c>
      <c r="D4182" s="5" t="n">
        <v>1.11</v>
      </c>
      <c r="E4182" s="5" t="n">
        <v>1</v>
      </c>
      <c r="F4182" s="5" t="n">
        <v>79289.74000000001</v>
      </c>
      <c r="G4182" s="5" t="n">
        <v>16543.02462</v>
      </c>
      <c r="H4182" s="5" t="n">
        <v>4891.193374</v>
      </c>
      <c r="I4182" s="5" t="n">
        <v>2879.844</v>
      </c>
      <c r="J4182" s="5" t="inlineStr">
        <is>
          <t>NORMAL</t>
        </is>
      </c>
    </row>
    <row r="4183">
      <c r="A4183" s="5" t="n">
        <v>299.817</v>
      </c>
      <c r="B4183" s="5" t="n">
        <v>0.85</v>
      </c>
      <c r="C4183" s="5" t="n">
        <v>299.814</v>
      </c>
      <c r="D4183" s="5" t="n">
        <v>1.11</v>
      </c>
      <c r="E4183" s="5" t="n">
        <v>1</v>
      </c>
      <c r="F4183" s="5" t="n">
        <v>101352.97</v>
      </c>
      <c r="G4183" s="5" t="n">
        <v>16770.33998</v>
      </c>
      <c r="H4183" s="5" t="n">
        <v>6407.074847</v>
      </c>
      <c r="I4183" s="5" t="n">
        <v>2656.605</v>
      </c>
      <c r="J4183" s="5" t="inlineStr">
        <is>
          <t>NORMAL</t>
        </is>
      </c>
    </row>
    <row r="4184">
      <c r="A4184" s="5" t="n">
        <v>299.817</v>
      </c>
      <c r="B4184" s="5" t="n">
        <v>0.85</v>
      </c>
      <c r="C4184" s="5" t="n">
        <v>299.814</v>
      </c>
      <c r="D4184" s="5" t="n">
        <v>1.11</v>
      </c>
      <c r="E4184" s="5" t="n">
        <v>1</v>
      </c>
      <c r="F4184" s="5" t="n">
        <v>106868.78</v>
      </c>
      <c r="G4184" s="5" t="n">
        <v>16649.2966</v>
      </c>
      <c r="H4184" s="5" t="n">
        <v>6514.020646</v>
      </c>
      <c r="I4184" s="5" t="n">
        <v>2616.312</v>
      </c>
      <c r="J4184" s="5" t="inlineStr">
        <is>
          <t>NORMAL</t>
        </is>
      </c>
    </row>
    <row r="4185">
      <c r="A4185" s="5" t="n">
        <v>299.817</v>
      </c>
      <c r="B4185" s="5" t="n">
        <v>0.85</v>
      </c>
      <c r="C4185" s="5" t="n">
        <v>299.814</v>
      </c>
      <c r="D4185" s="5" t="n">
        <v>1.11</v>
      </c>
      <c r="E4185" s="5" t="n">
        <v>2</v>
      </c>
      <c r="F4185" s="5" t="n">
        <v>57226.51</v>
      </c>
      <c r="G4185" s="5" t="n">
        <v>20155.45135</v>
      </c>
      <c r="H4185" s="5" t="n">
        <v>5952.549758</v>
      </c>
      <c r="I4185" s="5" t="n">
        <v>5058.33</v>
      </c>
      <c r="J4185" s="5" t="inlineStr">
        <is>
          <t>NORMAL</t>
        </is>
      </c>
    </row>
    <row r="4186">
      <c r="A4186" s="5" t="n">
        <v>299.817</v>
      </c>
      <c r="B4186" s="5" t="n">
        <v>0.85</v>
      </c>
      <c r="C4186" s="5" t="n">
        <v>299.814</v>
      </c>
      <c r="D4186" s="5" t="n">
        <v>1.11</v>
      </c>
      <c r="E4186" s="5" t="n">
        <v>2</v>
      </c>
      <c r="F4186" s="5" t="n">
        <v>79289.74000000001</v>
      </c>
      <c r="G4186" s="5" t="n">
        <v>21244.46073</v>
      </c>
      <c r="H4186" s="5" t="n">
        <v>7187.723376</v>
      </c>
      <c r="I4186" s="5" t="n">
        <v>4346.907</v>
      </c>
      <c r="J4186" s="5" t="inlineStr">
        <is>
          <t>NORMAL</t>
        </is>
      </c>
    </row>
    <row r="4187">
      <c r="A4187" s="5" t="n">
        <v>299.817</v>
      </c>
      <c r="B4187" s="5" t="n">
        <v>0.85</v>
      </c>
      <c r="C4187" s="5" t="n">
        <v>299.814</v>
      </c>
      <c r="D4187" s="5" t="n">
        <v>1.11</v>
      </c>
      <c r="E4187" s="5" t="n">
        <v>2</v>
      </c>
      <c r="F4187" s="5" t="n">
        <v>101352.97</v>
      </c>
      <c r="G4187" s="5" t="n">
        <v>21590.1524</v>
      </c>
      <c r="H4187" s="5" t="n">
        <v>8260.068456999999</v>
      </c>
      <c r="I4187" s="5" t="n">
        <v>3971.553</v>
      </c>
      <c r="J4187" s="5" t="inlineStr">
        <is>
          <t>NORMAL</t>
        </is>
      </c>
    </row>
    <row r="4188">
      <c r="A4188" s="5" t="n">
        <v>299.817</v>
      </c>
      <c r="B4188" s="5" t="n">
        <v>0.85</v>
      </c>
      <c r="C4188" s="5" t="n">
        <v>299.814</v>
      </c>
      <c r="D4188" s="5" t="n">
        <v>1.11</v>
      </c>
      <c r="E4188" s="5" t="n">
        <v>2</v>
      </c>
      <c r="F4188" s="5" t="n">
        <v>106868.78</v>
      </c>
      <c r="G4188" s="5" t="n">
        <v>21460.46307</v>
      </c>
      <c r="H4188" s="5" t="n">
        <v>8430.957522000001</v>
      </c>
      <c r="I4188" s="5" t="n">
        <v>3896.568</v>
      </c>
      <c r="J4188" s="5" t="inlineStr">
        <is>
          <t>NORMAL</t>
        </is>
      </c>
    </row>
    <row r="4189">
      <c r="A4189" s="5" t="n">
        <v>299.817</v>
      </c>
      <c r="B4189" s="5" t="n">
        <v>0.85</v>
      </c>
      <c r="C4189" s="5" t="n">
        <v>299.814</v>
      </c>
      <c r="D4189" s="5" t="n">
        <v>1.42</v>
      </c>
      <c r="E4189" s="5" t="n">
        <v>1</v>
      </c>
      <c r="F4189" s="5" t="n">
        <v>57226.51</v>
      </c>
      <c r="G4189" s="5" t="n">
        <v>16056.97538</v>
      </c>
      <c r="H4189" s="5" t="n">
        <v>2811.560332</v>
      </c>
      <c r="I4189" s="5" t="n">
        <v>3306.27</v>
      </c>
      <c r="J4189" s="5" t="inlineStr">
        <is>
          <t>NORMAL</t>
        </is>
      </c>
    </row>
    <row r="4190">
      <c r="A4190" s="5" t="n">
        <v>299.817</v>
      </c>
      <c r="B4190" s="5" t="n">
        <v>0.85</v>
      </c>
      <c r="C4190" s="5" t="n">
        <v>299.814</v>
      </c>
      <c r="D4190" s="5" t="n">
        <v>1.42</v>
      </c>
      <c r="E4190" s="5" t="n">
        <v>1</v>
      </c>
      <c r="F4190" s="5" t="n">
        <v>79289.74000000001</v>
      </c>
      <c r="G4190" s="5" t="n">
        <v>16805.71512</v>
      </c>
      <c r="H4190" s="5" t="n">
        <v>5275.767731</v>
      </c>
      <c r="I4190" s="5" t="n">
        <v>2886.08</v>
      </c>
      <c r="J4190" s="5" t="inlineStr">
        <is>
          <t>NORMAL</t>
        </is>
      </c>
    </row>
    <row r="4191">
      <c r="A4191" s="5" t="n">
        <v>299.817</v>
      </c>
      <c r="B4191" s="5" t="n">
        <v>0.85</v>
      </c>
      <c r="C4191" s="5" t="n">
        <v>299.814</v>
      </c>
      <c r="D4191" s="5" t="n">
        <v>1.42</v>
      </c>
      <c r="E4191" s="5" t="n">
        <v>1</v>
      </c>
      <c r="F4191" s="5" t="n">
        <v>101352.97</v>
      </c>
      <c r="G4191" s="5" t="n">
        <v>17109.8476</v>
      </c>
      <c r="H4191" s="5" t="n">
        <v>6202.918598</v>
      </c>
      <c r="I4191" s="5" t="n">
        <v>2659.049</v>
      </c>
      <c r="J4191" s="5" t="inlineStr">
        <is>
          <t>NORMAL</t>
        </is>
      </c>
    </row>
    <row r="4192">
      <c r="A4192" s="5" t="n">
        <v>299.817</v>
      </c>
      <c r="B4192" s="5" t="n">
        <v>0.85</v>
      </c>
      <c r="C4192" s="5" t="n">
        <v>299.814</v>
      </c>
      <c r="D4192" s="5" t="n">
        <v>1.42</v>
      </c>
      <c r="E4192" s="5" t="n">
        <v>1</v>
      </c>
      <c r="F4192" s="5" t="n">
        <v>106868.78</v>
      </c>
      <c r="G4192" s="5" t="n">
        <v>17011.2544</v>
      </c>
      <c r="H4192" s="5" t="n">
        <v>7296.382179</v>
      </c>
      <c r="I4192" s="5" t="n">
        <v>2617.845</v>
      </c>
      <c r="J4192" s="5" t="inlineStr">
        <is>
          <t>NORMAL</t>
        </is>
      </c>
    </row>
    <row r="4193">
      <c r="A4193" s="5" t="n">
        <v>299.817</v>
      </c>
      <c r="B4193" s="5" t="n">
        <v>0.85</v>
      </c>
      <c r="C4193" s="5" t="n">
        <v>299.814</v>
      </c>
      <c r="D4193" s="5" t="n">
        <v>1.42</v>
      </c>
      <c r="E4193" s="5" t="n">
        <v>2</v>
      </c>
      <c r="F4193" s="5" t="n">
        <v>57226.51</v>
      </c>
      <c r="G4193" s="5" t="n">
        <v>20378.01876</v>
      </c>
      <c r="H4193" s="5" t="n">
        <v>3292.456113</v>
      </c>
      <c r="I4193" s="5" t="n">
        <v>5090.73</v>
      </c>
      <c r="J4193" s="5" t="inlineStr">
        <is>
          <t>NORMAL</t>
        </is>
      </c>
    </row>
    <row r="4194">
      <c r="A4194" s="5" t="n">
        <v>299.817</v>
      </c>
      <c r="B4194" s="5" t="n">
        <v>0.85</v>
      </c>
      <c r="C4194" s="5" t="n">
        <v>299.814</v>
      </c>
      <c r="D4194" s="5" t="n">
        <v>1.42</v>
      </c>
      <c r="E4194" s="5" t="n">
        <v>2</v>
      </c>
      <c r="F4194" s="5" t="n">
        <v>79289.74000000001</v>
      </c>
      <c r="G4194" s="5" t="n">
        <v>21638.7456</v>
      </c>
      <c r="H4194" s="5" t="n">
        <v>6189.07074</v>
      </c>
      <c r="I4194" s="5" t="n">
        <v>4380.4</v>
      </c>
      <c r="J4194" s="5" t="inlineStr">
        <is>
          <t>NORMAL</t>
        </is>
      </c>
    </row>
    <row r="4195">
      <c r="A4195" s="5" t="n">
        <v>299.817</v>
      </c>
      <c r="B4195" s="5" t="n">
        <v>0.85</v>
      </c>
      <c r="C4195" s="5" t="n">
        <v>299.814</v>
      </c>
      <c r="D4195" s="5" t="n">
        <v>1.42</v>
      </c>
      <c r="E4195" s="5" t="n">
        <v>2</v>
      </c>
      <c r="F4195" s="5" t="n">
        <v>101352.97</v>
      </c>
      <c r="G4195" s="5" t="n">
        <v>22131.50645</v>
      </c>
      <c r="H4195" s="5" t="n">
        <v>8333.198254000001</v>
      </c>
      <c r="I4195" s="5" t="n">
        <v>4005.299</v>
      </c>
      <c r="J4195" s="5" t="inlineStr">
        <is>
          <t>NORMAL</t>
        </is>
      </c>
    </row>
    <row r="4196">
      <c r="A4196" s="5" t="n">
        <v>299.817</v>
      </c>
      <c r="B4196" s="5" t="n">
        <v>0.85</v>
      </c>
      <c r="C4196" s="5" t="n">
        <v>299.814</v>
      </c>
      <c r="D4196" s="5" t="n">
        <v>1.42</v>
      </c>
      <c r="E4196" s="5" t="n">
        <v>2</v>
      </c>
      <c r="F4196" s="5" t="n">
        <v>106868.78</v>
      </c>
      <c r="G4196" s="5" t="n">
        <v>22021.18992</v>
      </c>
      <c r="H4196" s="5" t="n">
        <v>8370.980987000001</v>
      </c>
      <c r="I4196" s="5" t="n">
        <v>3928.631</v>
      </c>
      <c r="J4196" s="5" t="inlineStr">
        <is>
          <t>NORMAL</t>
        </is>
      </c>
    </row>
    <row r="4197">
      <c r="A4197" s="5" t="n">
        <v>299.817</v>
      </c>
      <c r="B4197" s="5" t="n">
        <v>0.85</v>
      </c>
      <c r="C4197" s="5" t="n">
        <v>302.591</v>
      </c>
      <c r="D4197" s="5" t="n">
        <v>0.5</v>
      </c>
      <c r="E4197" s="5" t="n">
        <v>1</v>
      </c>
      <c r="F4197" s="5" t="n">
        <v>57226.51</v>
      </c>
      <c r="G4197" s="5" t="n">
        <v>16203.28253</v>
      </c>
      <c r="H4197" s="5" t="n">
        <v>3380.976933</v>
      </c>
      <c r="I4197" s="5" t="n">
        <v>3313.587</v>
      </c>
      <c r="J4197" s="5" t="inlineStr">
        <is>
          <t>NORMAL</t>
        </is>
      </c>
    </row>
    <row r="4198">
      <c r="A4198" s="5" t="n">
        <v>299.817</v>
      </c>
      <c r="B4198" s="5" t="n">
        <v>0.85</v>
      </c>
      <c r="C4198" s="5" t="n">
        <v>302.591</v>
      </c>
      <c r="D4198" s="5" t="n">
        <v>0.5</v>
      </c>
      <c r="E4198" s="5" t="n">
        <v>1</v>
      </c>
      <c r="F4198" s="5" t="n">
        <v>79289.74000000001</v>
      </c>
      <c r="G4198" s="5" t="n">
        <v>16475.08792</v>
      </c>
      <c r="H4198" s="5" t="n">
        <v>4678.249492</v>
      </c>
      <c r="I4198" s="5" t="n">
        <v>2877.959</v>
      </c>
      <c r="J4198" s="5" t="inlineStr">
        <is>
          <t>NORMAL</t>
        </is>
      </c>
    </row>
    <row r="4199">
      <c r="A4199" s="5" t="n">
        <v>299.817</v>
      </c>
      <c r="B4199" s="5" t="n">
        <v>0.85</v>
      </c>
      <c r="C4199" s="5" t="n">
        <v>302.591</v>
      </c>
      <c r="D4199" s="5" t="n">
        <v>0.5</v>
      </c>
      <c r="E4199" s="5" t="n">
        <v>1</v>
      </c>
      <c r="F4199" s="5" t="n">
        <v>101352.97</v>
      </c>
      <c r="G4199" s="5" t="n">
        <v>16321.68816</v>
      </c>
      <c r="H4199" s="5" t="n">
        <v>5461.481683</v>
      </c>
      <c r="I4199" s="5" t="n">
        <v>2653.725</v>
      </c>
      <c r="J4199" s="5" t="inlineStr">
        <is>
          <t>NORMAL</t>
        </is>
      </c>
    </row>
    <row r="4200">
      <c r="A4200" s="5" t="n">
        <v>299.817</v>
      </c>
      <c r="B4200" s="5" t="n">
        <v>0.85</v>
      </c>
      <c r="C4200" s="5" t="n">
        <v>302.591</v>
      </c>
      <c r="D4200" s="5" t="n">
        <v>0.5</v>
      </c>
      <c r="E4200" s="5" t="n">
        <v>1</v>
      </c>
      <c r="F4200" s="5" t="n">
        <v>106868.78</v>
      </c>
      <c r="G4200" s="5" t="n">
        <v>16136.2544</v>
      </c>
      <c r="H4200" s="5" t="n">
        <v>5591.099195</v>
      </c>
      <c r="I4200" s="5" t="n">
        <v>2614.665</v>
      </c>
      <c r="J4200" s="5" t="inlineStr">
        <is>
          <t>NORMAL</t>
        </is>
      </c>
    </row>
    <row r="4201">
      <c r="A4201" s="5" t="n">
        <v>299.817</v>
      </c>
      <c r="B4201" s="5" t="n">
        <v>0.85</v>
      </c>
      <c r="C4201" s="5" t="n">
        <v>302.591</v>
      </c>
      <c r="D4201" s="5" t="n">
        <v>0.5</v>
      </c>
      <c r="E4201" s="5" t="n">
        <v>2</v>
      </c>
      <c r="F4201" s="5" t="n">
        <v>57226.51</v>
      </c>
      <c r="G4201" s="5" t="n">
        <v>20233.52872</v>
      </c>
      <c r="H4201" s="5" t="n">
        <v>4182.068052</v>
      </c>
      <c r="I4201" s="5" t="n">
        <v>5072.688</v>
      </c>
      <c r="J4201" s="5" t="inlineStr">
        <is>
          <t>NORMAL</t>
        </is>
      </c>
    </row>
    <row r="4202">
      <c r="A4202" s="5" t="n">
        <v>299.817</v>
      </c>
      <c r="B4202" s="5" t="n">
        <v>0.85</v>
      </c>
      <c r="C4202" s="5" t="n">
        <v>302.591</v>
      </c>
      <c r="D4202" s="5" t="n">
        <v>0.5</v>
      </c>
      <c r="E4202" s="5" t="n">
        <v>2</v>
      </c>
      <c r="F4202" s="5" t="n">
        <v>79289.74000000001</v>
      </c>
      <c r="G4202" s="5" t="n">
        <v>20653.54631</v>
      </c>
      <c r="H4202" s="5" t="n">
        <v>5809.780616</v>
      </c>
      <c r="I4202" s="5" t="n">
        <v>4295.685</v>
      </c>
      <c r="J4202" s="5" t="inlineStr">
        <is>
          <t>NORMAL</t>
        </is>
      </c>
    </row>
    <row r="4203">
      <c r="A4203" s="5" t="n">
        <v>299.817</v>
      </c>
      <c r="B4203" s="5" t="n">
        <v>0.85</v>
      </c>
      <c r="C4203" s="5" t="n">
        <v>302.591</v>
      </c>
      <c r="D4203" s="5" t="n">
        <v>0.5</v>
      </c>
      <c r="E4203" s="5" t="n">
        <v>2</v>
      </c>
      <c r="F4203" s="5" t="n">
        <v>101352.97</v>
      </c>
      <c r="G4203" s="5" t="n">
        <v>20390.35756</v>
      </c>
      <c r="H4203" s="5" t="n">
        <v>6863.537088</v>
      </c>
      <c r="I4203" s="5" t="n">
        <v>3900.009</v>
      </c>
      <c r="J4203" s="5" t="inlineStr">
        <is>
          <t>NORMAL</t>
        </is>
      </c>
    </row>
    <row r="4204">
      <c r="A4204" s="5" t="n">
        <v>299.817</v>
      </c>
      <c r="B4204" s="5" t="n">
        <v>0.85</v>
      </c>
      <c r="C4204" s="5" t="n">
        <v>302.591</v>
      </c>
      <c r="D4204" s="5" t="n">
        <v>0.5</v>
      </c>
      <c r="E4204" s="5" t="n">
        <v>2</v>
      </c>
      <c r="F4204" s="5" t="n">
        <v>106868.78</v>
      </c>
      <c r="G4204" s="5" t="n">
        <v>20164.65416</v>
      </c>
      <c r="H4204" s="5" t="n">
        <v>7061.077112</v>
      </c>
      <c r="I4204" s="5" t="n">
        <v>3825.217</v>
      </c>
      <c r="J4204" s="5" t="inlineStr">
        <is>
          <t>NORMAL</t>
        </is>
      </c>
    </row>
    <row r="4205">
      <c r="A4205" s="5" t="n">
        <v>299.817</v>
      </c>
      <c r="B4205" s="5" t="n">
        <v>0.85</v>
      </c>
      <c r="C4205" s="5" t="n">
        <v>302.591</v>
      </c>
      <c r="D4205" s="5" t="n">
        <v>0.8</v>
      </c>
      <c r="E4205" s="5" t="n">
        <v>1</v>
      </c>
      <c r="F4205" s="5" t="n">
        <v>57226.51</v>
      </c>
      <c r="G4205" s="5" t="n">
        <v>16741.99883</v>
      </c>
      <c r="H4205" s="5" t="n">
        <v>4440.513833</v>
      </c>
      <c r="I4205" s="5" t="n">
        <v>3348.748</v>
      </c>
      <c r="J4205" s="5" t="inlineStr">
        <is>
          <t>NORMAL</t>
        </is>
      </c>
    </row>
    <row r="4206">
      <c r="A4206" s="5" t="n">
        <v>299.817</v>
      </c>
      <c r="B4206" s="5" t="n">
        <v>0.85</v>
      </c>
      <c r="C4206" s="5" t="n">
        <v>302.591</v>
      </c>
      <c r="D4206" s="5" t="n">
        <v>0.8</v>
      </c>
      <c r="E4206" s="5" t="n">
        <v>1</v>
      </c>
      <c r="F4206" s="5" t="n">
        <v>79289.74000000001</v>
      </c>
      <c r="G4206" s="5" t="n">
        <v>17395.75029</v>
      </c>
      <c r="H4206" s="5" t="n">
        <v>5376.991624</v>
      </c>
      <c r="I4206" s="5" t="n">
        <v>2901.132</v>
      </c>
      <c r="J4206" s="5" t="inlineStr">
        <is>
          <t>NORMAL</t>
        </is>
      </c>
    </row>
    <row r="4207">
      <c r="A4207" s="5" t="n">
        <v>299.817</v>
      </c>
      <c r="B4207" s="5" t="n">
        <v>0.85</v>
      </c>
      <c r="C4207" s="5" t="n">
        <v>302.591</v>
      </c>
      <c r="D4207" s="5" t="n">
        <v>0.8</v>
      </c>
      <c r="E4207" s="5" t="n">
        <v>1</v>
      </c>
      <c r="F4207" s="5" t="n">
        <v>101352.97</v>
      </c>
      <c r="G4207" s="5" t="n">
        <v>17542.99531</v>
      </c>
      <c r="H4207" s="5" t="n">
        <v>6124.224577</v>
      </c>
      <c r="I4207" s="5" t="n">
        <v>2662.5</v>
      </c>
      <c r="J4207" s="5" t="inlineStr">
        <is>
          <t>NORMAL</t>
        </is>
      </c>
    </row>
    <row r="4208">
      <c r="A4208" s="5" t="n">
        <v>299.817</v>
      </c>
      <c r="B4208" s="5" t="n">
        <v>0.85</v>
      </c>
      <c r="C4208" s="5" t="n">
        <v>302.591</v>
      </c>
      <c r="D4208" s="5" t="n">
        <v>0.8</v>
      </c>
      <c r="E4208" s="5" t="n">
        <v>1</v>
      </c>
      <c r="F4208" s="5" t="n">
        <v>106868.78</v>
      </c>
      <c r="G4208" s="5" t="n">
        <v>17392.08675</v>
      </c>
      <c r="H4208" s="5" t="n">
        <v>6194.487362</v>
      </c>
      <c r="I4208" s="5" t="n">
        <v>2619.594</v>
      </c>
      <c r="J4208" s="5" t="inlineStr">
        <is>
          <t>NORMAL</t>
        </is>
      </c>
    </row>
    <row r="4209">
      <c r="A4209" s="5" t="n">
        <v>299.817</v>
      </c>
      <c r="B4209" s="5" t="n">
        <v>0.85</v>
      </c>
      <c r="C4209" s="5" t="n">
        <v>302.591</v>
      </c>
      <c r="D4209" s="5" t="n">
        <v>0.8</v>
      </c>
      <c r="E4209" s="5" t="n">
        <v>2</v>
      </c>
      <c r="F4209" s="5" t="n">
        <v>57226.51</v>
      </c>
      <c r="G4209" s="5" t="n">
        <v>21067.52638</v>
      </c>
      <c r="H4209" s="5" t="n">
        <v>4702.061212</v>
      </c>
      <c r="I4209" s="5" t="n">
        <v>5191.358</v>
      </c>
      <c r="J4209" s="5" t="inlineStr">
        <is>
          <t>NORMAL</t>
        </is>
      </c>
    </row>
    <row r="4210">
      <c r="A4210" s="5" t="n">
        <v>299.817</v>
      </c>
      <c r="B4210" s="5" t="n">
        <v>0.85</v>
      </c>
      <c r="C4210" s="5" t="n">
        <v>302.591</v>
      </c>
      <c r="D4210" s="5" t="n">
        <v>0.8</v>
      </c>
      <c r="E4210" s="5" t="n">
        <v>2</v>
      </c>
      <c r="F4210" s="5" t="n">
        <v>79289.74000000001</v>
      </c>
      <c r="G4210" s="5" t="n">
        <v>22088.68699</v>
      </c>
      <c r="H4210" s="5" t="n">
        <v>6201.222162</v>
      </c>
      <c r="I4210" s="5" t="n">
        <v>4419.81</v>
      </c>
      <c r="J4210" s="5" t="inlineStr">
        <is>
          <t>NORMAL</t>
        </is>
      </c>
    </row>
    <row r="4211">
      <c r="A4211" s="5" t="n">
        <v>299.817</v>
      </c>
      <c r="B4211" s="5" t="n">
        <v>0.85</v>
      </c>
      <c r="C4211" s="5" t="n">
        <v>302.591</v>
      </c>
      <c r="D4211" s="5" t="n">
        <v>0.8</v>
      </c>
      <c r="E4211" s="5" t="n">
        <v>2</v>
      </c>
      <c r="F4211" s="5" t="n">
        <v>101352.97</v>
      </c>
      <c r="G4211" s="5" t="n">
        <v>22301.84642</v>
      </c>
      <c r="H4211" s="5" t="n">
        <v>7506.043244</v>
      </c>
      <c r="I4211" s="5" t="n">
        <v>4015.171</v>
      </c>
      <c r="J4211" s="5" t="inlineStr">
        <is>
          <t>NORMAL</t>
        </is>
      </c>
    </row>
    <row r="4212">
      <c r="A4212" s="5" t="n">
        <v>299.817</v>
      </c>
      <c r="B4212" s="5" t="n">
        <v>0.85</v>
      </c>
      <c r="C4212" s="5" t="n">
        <v>302.591</v>
      </c>
      <c r="D4212" s="5" t="n">
        <v>0.8</v>
      </c>
      <c r="E4212" s="5" t="n">
        <v>2</v>
      </c>
      <c r="F4212" s="5" t="n">
        <v>106868.78</v>
      </c>
      <c r="G4212" s="5" t="n">
        <v>22135.551</v>
      </c>
      <c r="H4212" s="5" t="n">
        <v>7713.221287</v>
      </c>
      <c r="I4212" s="5" t="n">
        <v>3934.997</v>
      </c>
      <c r="J4212" s="5" t="inlineStr">
        <is>
          <t>NORMAL</t>
        </is>
      </c>
    </row>
    <row r="4213">
      <c r="A4213" s="5" t="n">
        <v>299.817</v>
      </c>
      <c r="B4213" s="5" t="n">
        <v>0.85</v>
      </c>
      <c r="C4213" s="5" t="n">
        <v>302.591</v>
      </c>
      <c r="D4213" s="5" t="n">
        <v>1.11</v>
      </c>
      <c r="E4213" s="5" t="n">
        <v>1</v>
      </c>
      <c r="F4213" s="5" t="n">
        <v>57226.51</v>
      </c>
      <c r="G4213" s="5" t="n">
        <v>16994.7245</v>
      </c>
      <c r="H4213" s="5" t="n">
        <v>2490.253976</v>
      </c>
      <c r="I4213" s="5" t="n">
        <v>3363.81</v>
      </c>
      <c r="J4213" s="5" t="inlineStr">
        <is>
          <t>NORMAL</t>
        </is>
      </c>
    </row>
    <row r="4214">
      <c r="A4214" s="5" t="n">
        <v>299.817</v>
      </c>
      <c r="B4214" s="5" t="n">
        <v>0.85</v>
      </c>
      <c r="C4214" s="5" t="n">
        <v>302.591</v>
      </c>
      <c r="D4214" s="5" t="n">
        <v>1.11</v>
      </c>
      <c r="E4214" s="5" t="n">
        <v>1</v>
      </c>
      <c r="F4214" s="5" t="n">
        <v>79289.74000000001</v>
      </c>
      <c r="G4214" s="5" t="n">
        <v>17805.65651</v>
      </c>
      <c r="H4214" s="5" t="n">
        <v>4710.308372</v>
      </c>
      <c r="I4214" s="5" t="n">
        <v>2912.163</v>
      </c>
      <c r="J4214" s="5" t="inlineStr">
        <is>
          <t>NORMAL</t>
        </is>
      </c>
    </row>
    <row r="4215">
      <c r="A4215" s="5" t="n">
        <v>299.817</v>
      </c>
      <c r="B4215" s="5" t="n">
        <v>0.85</v>
      </c>
      <c r="C4215" s="5" t="n">
        <v>302.591</v>
      </c>
      <c r="D4215" s="5" t="n">
        <v>1.11</v>
      </c>
      <c r="E4215" s="5" t="n">
        <v>1</v>
      </c>
      <c r="F4215" s="5" t="n">
        <v>101352.97</v>
      </c>
      <c r="G4215" s="5" t="n">
        <v>18108.73388</v>
      </c>
      <c r="H4215" s="5" t="n">
        <v>6444.681083</v>
      </c>
      <c r="I4215" s="5" t="n">
        <v>2667.663</v>
      </c>
      <c r="J4215" s="5" t="inlineStr">
        <is>
          <t>NORMAL</t>
        </is>
      </c>
    </row>
    <row r="4216">
      <c r="A4216" s="5" t="n">
        <v>299.817</v>
      </c>
      <c r="B4216" s="5" t="n">
        <v>0.85</v>
      </c>
      <c r="C4216" s="5" t="n">
        <v>302.591</v>
      </c>
      <c r="D4216" s="5" t="n">
        <v>1.11</v>
      </c>
      <c r="E4216" s="5" t="n">
        <v>1</v>
      </c>
      <c r="F4216" s="5" t="n">
        <v>106868.78</v>
      </c>
      <c r="G4216" s="5" t="n">
        <v>17978.42907</v>
      </c>
      <c r="H4216" s="5" t="n">
        <v>6338.492933</v>
      </c>
      <c r="I4216" s="5" t="n">
        <v>2622.778</v>
      </c>
      <c r="J4216" s="5" t="inlineStr">
        <is>
          <t>NORMAL</t>
        </is>
      </c>
    </row>
    <row r="4217">
      <c r="A4217" s="5" t="n">
        <v>299.817</v>
      </c>
      <c r="B4217" s="5" t="n">
        <v>0.85</v>
      </c>
      <c r="C4217" s="5" t="n">
        <v>302.591</v>
      </c>
      <c r="D4217" s="5" t="n">
        <v>1.11</v>
      </c>
      <c r="E4217" s="5" t="n">
        <v>2</v>
      </c>
      <c r="F4217" s="5" t="n">
        <v>57226.51</v>
      </c>
      <c r="G4217" s="5" t="n">
        <v>21426.58265</v>
      </c>
      <c r="H4217" s="5" t="n">
        <v>5769.021672</v>
      </c>
      <c r="I4217" s="5" t="n">
        <v>5243.64</v>
      </c>
      <c r="J4217" s="5" t="inlineStr">
        <is>
          <t>NORMAL</t>
        </is>
      </c>
    </row>
    <row r="4218">
      <c r="A4218" s="5" t="n">
        <v>299.817</v>
      </c>
      <c r="B4218" s="5" t="n">
        <v>0.85</v>
      </c>
      <c r="C4218" s="5" t="n">
        <v>302.591</v>
      </c>
      <c r="D4218" s="5" t="n">
        <v>1.11</v>
      </c>
      <c r="E4218" s="5" t="n">
        <v>2</v>
      </c>
      <c r="F4218" s="5" t="n">
        <v>79289.74000000001</v>
      </c>
      <c r="G4218" s="5" t="n">
        <v>22736.34232</v>
      </c>
      <c r="H4218" s="5" t="n">
        <v>7093.966168</v>
      </c>
      <c r="I4218" s="5" t="n">
        <v>4478.633</v>
      </c>
      <c r="J4218" s="5" t="inlineStr">
        <is>
          <t>NORMAL</t>
        </is>
      </c>
    </row>
    <row r="4219">
      <c r="A4219" s="5" t="n">
        <v>299.817</v>
      </c>
      <c r="B4219" s="5" t="n">
        <v>0.85</v>
      </c>
      <c r="C4219" s="5" t="n">
        <v>302.591</v>
      </c>
      <c r="D4219" s="5" t="n">
        <v>1.11</v>
      </c>
      <c r="E4219" s="5" t="n">
        <v>2</v>
      </c>
      <c r="F4219" s="5" t="n">
        <v>101352.97</v>
      </c>
      <c r="G4219" s="5" t="n">
        <v>23200.38101</v>
      </c>
      <c r="H4219" s="5" t="n">
        <v>8163.471665</v>
      </c>
      <c r="I4219" s="5" t="n">
        <v>4072.684</v>
      </c>
      <c r="J4219" s="5" t="inlineStr">
        <is>
          <t>NORMAL</t>
        </is>
      </c>
    </row>
    <row r="4220">
      <c r="A4220" s="5" t="n">
        <v>299.817</v>
      </c>
      <c r="B4220" s="5" t="n">
        <v>0.85</v>
      </c>
      <c r="C4220" s="5" t="n">
        <v>302.591</v>
      </c>
      <c r="D4220" s="5" t="n">
        <v>1.11</v>
      </c>
      <c r="E4220" s="5" t="n">
        <v>2</v>
      </c>
      <c r="F4220" s="5" t="n">
        <v>106868.78</v>
      </c>
      <c r="G4220" s="5" t="n">
        <v>23068.75733</v>
      </c>
      <c r="H4220" s="5" t="n">
        <v>8301.661424</v>
      </c>
      <c r="I4220" s="5" t="n">
        <v>3989.805</v>
      </c>
      <c r="J4220" s="5" t="inlineStr">
        <is>
          <t>NORMAL</t>
        </is>
      </c>
    </row>
    <row r="4221">
      <c r="A4221" s="5" t="n">
        <v>299.817</v>
      </c>
      <c r="B4221" s="5" t="n">
        <v>0.85</v>
      </c>
      <c r="C4221" s="5" t="n">
        <v>302.591</v>
      </c>
      <c r="D4221" s="5" t="n">
        <v>1.42</v>
      </c>
      <c r="E4221" s="5" t="n">
        <v>1</v>
      </c>
      <c r="F4221" s="5" t="n">
        <v>57226.51</v>
      </c>
      <c r="G4221" s="5" t="n">
        <v>17161.75264</v>
      </c>
      <c r="H4221" s="5" t="n">
        <v>1563.571243</v>
      </c>
      <c r="I4221" s="5" t="n">
        <v>3373.96</v>
      </c>
      <c r="J4221" s="5" t="inlineStr">
        <is>
          <t>NORMAL</t>
        </is>
      </c>
    </row>
    <row r="4222">
      <c r="A4222" s="5" t="n">
        <v>299.817</v>
      </c>
      <c r="B4222" s="5" t="n">
        <v>0.85</v>
      </c>
      <c r="C4222" s="5" t="n">
        <v>302.591</v>
      </c>
      <c r="D4222" s="5" t="n">
        <v>1.42</v>
      </c>
      <c r="E4222" s="5" t="n">
        <v>1</v>
      </c>
      <c r="F4222" s="5" t="n">
        <v>79289.74000000001</v>
      </c>
      <c r="G4222" s="5" t="n">
        <v>18059.87691</v>
      </c>
      <c r="H4222" s="5" t="n">
        <v>4405.959809</v>
      </c>
      <c r="I4222" s="5" t="n">
        <v>2919.02</v>
      </c>
      <c r="J4222" s="5" t="inlineStr">
        <is>
          <t>NORMAL</t>
        </is>
      </c>
    </row>
    <row r="4223">
      <c r="A4223" s="5" t="n">
        <v>299.817</v>
      </c>
      <c r="B4223" s="5" t="n">
        <v>0.85</v>
      </c>
      <c r="C4223" s="5" t="n">
        <v>302.591</v>
      </c>
      <c r="D4223" s="5" t="n">
        <v>1.42</v>
      </c>
      <c r="E4223" s="5" t="n">
        <v>1</v>
      </c>
      <c r="F4223" s="5" t="n">
        <v>101352.97</v>
      </c>
      <c r="G4223" s="5" t="n">
        <v>18445.04689</v>
      </c>
      <c r="H4223" s="5" t="n">
        <v>5724.032957</v>
      </c>
      <c r="I4223" s="5" t="n">
        <v>2670.956</v>
      </c>
      <c r="J4223" s="5" t="inlineStr">
        <is>
          <t>NORMAL</t>
        </is>
      </c>
    </row>
    <row r="4224">
      <c r="A4224" s="5" t="n">
        <v>299.817</v>
      </c>
      <c r="B4224" s="5" t="n">
        <v>0.85</v>
      </c>
      <c r="C4224" s="5" t="n">
        <v>302.591</v>
      </c>
      <c r="D4224" s="5" t="n">
        <v>1.42</v>
      </c>
      <c r="E4224" s="5" t="n">
        <v>1</v>
      </c>
      <c r="F4224" s="5" t="n">
        <v>106868.78</v>
      </c>
      <c r="G4224" s="5" t="n">
        <v>18341.64713</v>
      </c>
      <c r="H4224" s="5" t="n">
        <v>7023.768693</v>
      </c>
      <c r="I4224" s="5" t="n">
        <v>2625.125</v>
      </c>
      <c r="J4224" s="5" t="inlineStr">
        <is>
          <t>NORMAL</t>
        </is>
      </c>
    </row>
    <row r="4225">
      <c r="A4225" s="5" t="n">
        <v>299.817</v>
      </c>
      <c r="B4225" s="5" t="n">
        <v>0.85</v>
      </c>
      <c r="C4225" s="5" t="n">
        <v>302.591</v>
      </c>
      <c r="D4225" s="5" t="n">
        <v>1.42</v>
      </c>
      <c r="E4225" s="5" t="n">
        <v>2</v>
      </c>
      <c r="F4225" s="5" t="n">
        <v>57226.51</v>
      </c>
      <c r="G4225" s="5" t="n">
        <v>21635.37515</v>
      </c>
      <c r="H4225" s="5" t="n">
        <v>2632.960249</v>
      </c>
      <c r="I4225" s="5" t="n">
        <v>5274.92</v>
      </c>
      <c r="J4225" s="5" t="inlineStr">
        <is>
          <t>NORMAL</t>
        </is>
      </c>
    </row>
    <row r="4226">
      <c r="A4226" s="5" t="n">
        <v>299.817</v>
      </c>
      <c r="B4226" s="5" t="n">
        <v>0.85</v>
      </c>
      <c r="C4226" s="5" t="n">
        <v>302.591</v>
      </c>
      <c r="D4226" s="5" t="n">
        <v>1.42</v>
      </c>
      <c r="E4226" s="5" t="n">
        <v>2</v>
      </c>
      <c r="F4226" s="5" t="n">
        <v>79289.74000000001</v>
      </c>
      <c r="G4226" s="5" t="n">
        <v>23118.75733</v>
      </c>
      <c r="H4226" s="5" t="n">
        <v>5917.546482</v>
      </c>
      <c r="I4226" s="5" t="n">
        <v>4513.52</v>
      </c>
      <c r="J4226" s="5" t="inlineStr">
        <is>
          <t>NORMAL</t>
        </is>
      </c>
    </row>
    <row r="4227">
      <c r="A4227" s="5" t="n">
        <v>299.817</v>
      </c>
      <c r="B4227" s="5" t="n">
        <v>0.85</v>
      </c>
      <c r="C4227" s="5" t="n">
        <v>302.591</v>
      </c>
      <c r="D4227" s="5" t="n">
        <v>1.42</v>
      </c>
      <c r="E4227" s="5" t="n">
        <v>2</v>
      </c>
      <c r="F4227" s="5" t="n">
        <v>101352.97</v>
      </c>
      <c r="G4227" s="5" t="n">
        <v>23736.2544</v>
      </c>
      <c r="H4227" s="5" t="n">
        <v>8256.466202</v>
      </c>
      <c r="I4227" s="5" t="n">
        <v>4107.373</v>
      </c>
      <c r="J4227" s="5" t="inlineStr">
        <is>
          <t>NORMAL</t>
        </is>
      </c>
    </row>
    <row r="4228">
      <c r="A4228" s="5" t="n">
        <v>299.817</v>
      </c>
      <c r="B4228" s="5" t="n">
        <v>0.85</v>
      </c>
      <c r="C4228" s="5" t="n">
        <v>302.591</v>
      </c>
      <c r="D4228" s="5" t="n">
        <v>1.42</v>
      </c>
      <c r="E4228" s="5" t="n">
        <v>2</v>
      </c>
      <c r="F4228" s="5" t="n">
        <v>106868.78</v>
      </c>
      <c r="G4228" s="5" t="n">
        <v>23626.69988</v>
      </c>
      <c r="H4228" s="5" t="n">
        <v>7992.581797</v>
      </c>
      <c r="I4228" s="5" t="n">
        <v>4023.452</v>
      </c>
      <c r="J4228" s="5" t="inlineStr">
        <is>
          <t>NORMAL</t>
        </is>
      </c>
    </row>
    <row r="4229">
      <c r="A4229" s="5" t="n">
        <v>299.817</v>
      </c>
      <c r="B4229" s="5" t="n">
        <v>0.85</v>
      </c>
      <c r="C4229" s="5" t="n">
        <v>305.368</v>
      </c>
      <c r="D4229" s="5" t="n">
        <v>0.5</v>
      </c>
      <c r="E4229" s="5" t="n">
        <v>1</v>
      </c>
      <c r="F4229" s="5" t="n">
        <v>57226.51</v>
      </c>
      <c r="G4229" s="5" t="n">
        <v>17396.92263</v>
      </c>
      <c r="H4229" s="5" t="n">
        <v>3111.265642</v>
      </c>
      <c r="I4229" s="5" t="n">
        <v>3387.295</v>
      </c>
      <c r="J4229" s="5" t="inlineStr">
        <is>
          <t>NORMAL</t>
        </is>
      </c>
    </row>
    <row r="4230">
      <c r="A4230" s="5" t="n">
        <v>299.817</v>
      </c>
      <c r="B4230" s="5" t="n">
        <v>0.85</v>
      </c>
      <c r="C4230" s="5" t="n">
        <v>305.368</v>
      </c>
      <c r="D4230" s="5" t="n">
        <v>0.5</v>
      </c>
      <c r="E4230" s="5" t="n">
        <v>1</v>
      </c>
      <c r="F4230" s="5" t="n">
        <v>79289.74000000001</v>
      </c>
      <c r="G4230" s="5" t="n">
        <v>17815.56272</v>
      </c>
      <c r="H4230" s="5" t="n">
        <v>4519.505397</v>
      </c>
      <c r="I4230" s="5" t="n">
        <v>2912.015</v>
      </c>
      <c r="J4230" s="5" t="inlineStr">
        <is>
          <t>NORMAL</t>
        </is>
      </c>
    </row>
    <row r="4231">
      <c r="A4231" s="5" t="n">
        <v>299.817</v>
      </c>
      <c r="B4231" s="5" t="n">
        <v>0.85</v>
      </c>
      <c r="C4231" s="5" t="n">
        <v>305.368</v>
      </c>
      <c r="D4231" s="5" t="n">
        <v>0.5</v>
      </c>
      <c r="E4231" s="5" t="n">
        <v>1</v>
      </c>
      <c r="F4231" s="5" t="n">
        <v>101352.97</v>
      </c>
      <c r="G4231" s="5" t="n">
        <v>17714.18523</v>
      </c>
      <c r="H4231" s="5" t="n">
        <v>5385.413451</v>
      </c>
      <c r="I4231" s="5" t="n">
        <v>2663.971</v>
      </c>
      <c r="J4231" s="5" t="inlineStr">
        <is>
          <t>NORMAL</t>
        </is>
      </c>
    </row>
    <row r="4232">
      <c r="A4232" s="5" t="n">
        <v>299.817</v>
      </c>
      <c r="B4232" s="5" t="n">
        <v>0.85</v>
      </c>
      <c r="C4232" s="5" t="n">
        <v>305.368</v>
      </c>
      <c r="D4232" s="5" t="n">
        <v>0.5</v>
      </c>
      <c r="E4232" s="5" t="n">
        <v>1</v>
      </c>
      <c r="F4232" s="5" t="n">
        <v>106868.78</v>
      </c>
      <c r="G4232" s="5" t="n">
        <v>17515.8558</v>
      </c>
      <c r="H4232" s="5" t="n">
        <v>5518.580561</v>
      </c>
      <c r="I4232" s="5" t="n">
        <v>2620.24</v>
      </c>
      <c r="J4232" s="5" t="inlineStr">
        <is>
          <t>NORMAL</t>
        </is>
      </c>
    </row>
    <row r="4233">
      <c r="A4233" s="5" t="n">
        <v>299.817</v>
      </c>
      <c r="B4233" s="5" t="n">
        <v>0.85</v>
      </c>
      <c r="C4233" s="5" t="n">
        <v>305.368</v>
      </c>
      <c r="D4233" s="5" t="n">
        <v>0.5</v>
      </c>
      <c r="E4233" s="5" t="n">
        <v>2</v>
      </c>
      <c r="F4233" s="5" t="n">
        <v>57226.51</v>
      </c>
      <c r="G4233" s="5" t="n">
        <v>21610.60961</v>
      </c>
      <c r="H4233" s="5" t="n">
        <v>3693.339625</v>
      </c>
      <c r="I4233" s="5" t="n">
        <v>5273.444</v>
      </c>
      <c r="J4233" s="5" t="inlineStr">
        <is>
          <t>NORMAL</t>
        </is>
      </c>
    </row>
    <row r="4234">
      <c r="A4234" s="5" t="n">
        <v>299.817</v>
      </c>
      <c r="B4234" s="5" t="n">
        <v>0.85</v>
      </c>
      <c r="C4234" s="5" t="n">
        <v>305.368</v>
      </c>
      <c r="D4234" s="5" t="n">
        <v>0.5</v>
      </c>
      <c r="E4234" s="5" t="n">
        <v>2</v>
      </c>
      <c r="F4234" s="5" t="n">
        <v>79289.74000000001</v>
      </c>
      <c r="G4234" s="5" t="n">
        <v>22260.75615</v>
      </c>
      <c r="H4234" s="5" t="n">
        <v>5643.591422</v>
      </c>
      <c r="I4234" s="5" t="n">
        <v>4433.118</v>
      </c>
      <c r="J4234" s="5" t="inlineStr">
        <is>
          <t>NORMAL</t>
        </is>
      </c>
    </row>
    <row r="4235">
      <c r="A4235" s="5" t="n">
        <v>299.817</v>
      </c>
      <c r="B4235" s="5" t="n">
        <v>0.85</v>
      </c>
      <c r="C4235" s="5" t="n">
        <v>305.368</v>
      </c>
      <c r="D4235" s="5" t="n">
        <v>0.5</v>
      </c>
      <c r="E4235" s="5" t="n">
        <v>2</v>
      </c>
      <c r="F4235" s="5" t="n">
        <v>101352.97</v>
      </c>
      <c r="G4235" s="5" t="n">
        <v>22077.84291</v>
      </c>
      <c r="H4235" s="5" t="n">
        <v>6725.374584</v>
      </c>
      <c r="I4235" s="5" t="n">
        <v>4001.267</v>
      </c>
      <c r="J4235" s="5" t="inlineStr">
        <is>
          <t>NORMAL</t>
        </is>
      </c>
    </row>
    <row r="4236">
      <c r="A4236" s="5" t="n">
        <v>299.817</v>
      </c>
      <c r="B4236" s="5" t="n">
        <v>0.85</v>
      </c>
      <c r="C4236" s="5" t="n">
        <v>305.368</v>
      </c>
      <c r="D4236" s="5" t="n">
        <v>0.5</v>
      </c>
      <c r="E4236" s="5" t="n">
        <v>2</v>
      </c>
      <c r="F4236" s="5" t="n">
        <v>106868.78</v>
      </c>
      <c r="G4236" s="5" t="n">
        <v>21839.71278</v>
      </c>
      <c r="H4236" s="5" t="n">
        <v>6931.859317</v>
      </c>
      <c r="I4236" s="5" t="n">
        <v>3918.101</v>
      </c>
      <c r="J4236" s="5" t="inlineStr">
        <is>
          <t>NORMAL</t>
        </is>
      </c>
    </row>
    <row r="4237">
      <c r="A4237" s="5" t="n">
        <v>299.817</v>
      </c>
      <c r="B4237" s="5" t="n">
        <v>0.85</v>
      </c>
      <c r="C4237" s="5" t="n">
        <v>305.368</v>
      </c>
      <c r="D4237" s="5" t="n">
        <v>0.8</v>
      </c>
      <c r="E4237" s="5" t="n">
        <v>1</v>
      </c>
      <c r="F4237" s="5" t="n">
        <v>57226.51</v>
      </c>
      <c r="G4237" s="5" t="n">
        <v>17895.60375</v>
      </c>
      <c r="H4237" s="5" t="n">
        <v>4351.69186</v>
      </c>
      <c r="I4237" s="5" t="n">
        <v>3424.063</v>
      </c>
      <c r="J4237" s="5" t="inlineStr">
        <is>
          <t>NORMAL</t>
        </is>
      </c>
    </row>
    <row r="4238">
      <c r="A4238" s="5" t="n">
        <v>299.817</v>
      </c>
      <c r="B4238" s="5" t="n">
        <v>0.85</v>
      </c>
      <c r="C4238" s="5" t="n">
        <v>305.368</v>
      </c>
      <c r="D4238" s="5" t="n">
        <v>0.8</v>
      </c>
      <c r="E4238" s="5" t="n">
        <v>1</v>
      </c>
      <c r="F4238" s="5" t="n">
        <v>79289.74000000001</v>
      </c>
      <c r="G4238" s="5" t="n">
        <v>18716.73505</v>
      </c>
      <c r="H4238" s="5" t="n">
        <v>5305.595452</v>
      </c>
      <c r="I4238" s="5" t="n">
        <v>2938.012</v>
      </c>
      <c r="J4238" s="5" t="inlineStr">
        <is>
          <t>NORMAL</t>
        </is>
      </c>
    </row>
    <row r="4239">
      <c r="A4239" s="5" t="n">
        <v>299.817</v>
      </c>
      <c r="B4239" s="5" t="n">
        <v>0.85</v>
      </c>
      <c r="C4239" s="5" t="n">
        <v>305.368</v>
      </c>
      <c r="D4239" s="5" t="n">
        <v>0.8</v>
      </c>
      <c r="E4239" s="5" t="n">
        <v>1</v>
      </c>
      <c r="F4239" s="5" t="n">
        <v>101352.97</v>
      </c>
      <c r="G4239" s="5" t="n">
        <v>18942.76084</v>
      </c>
      <c r="H4239" s="5" t="n">
        <v>6062.498009</v>
      </c>
      <c r="I4239" s="5" t="n">
        <v>2676.267</v>
      </c>
      <c r="J4239" s="5" t="inlineStr">
        <is>
          <t>NORMAL</t>
        </is>
      </c>
    </row>
    <row r="4240">
      <c r="A4240" s="5" t="n">
        <v>299.817</v>
      </c>
      <c r="B4240" s="5" t="n">
        <v>0.85</v>
      </c>
      <c r="C4240" s="5" t="n">
        <v>305.368</v>
      </c>
      <c r="D4240" s="5" t="n">
        <v>0.8</v>
      </c>
      <c r="E4240" s="5" t="n">
        <v>1</v>
      </c>
      <c r="F4240" s="5" t="n">
        <v>106868.78</v>
      </c>
      <c r="G4240" s="5" t="n">
        <v>18785.932</v>
      </c>
      <c r="H4240" s="5" t="n">
        <v>6115.459589</v>
      </c>
      <c r="I4240" s="5" t="n">
        <v>2628.336</v>
      </c>
      <c r="J4240" s="5" t="inlineStr">
        <is>
          <t>NORMAL</t>
        </is>
      </c>
    </row>
    <row r="4241">
      <c r="A4241" s="5" t="n">
        <v>299.817</v>
      </c>
      <c r="B4241" s="5" t="n">
        <v>0.85</v>
      </c>
      <c r="C4241" s="5" t="n">
        <v>305.368</v>
      </c>
      <c r="D4241" s="5" t="n">
        <v>0.8</v>
      </c>
      <c r="E4241" s="5" t="n">
        <v>2</v>
      </c>
      <c r="F4241" s="5" t="n">
        <v>57226.51</v>
      </c>
      <c r="G4241" s="5" t="n">
        <v>22379.89449</v>
      </c>
      <c r="H4241" s="5" t="n">
        <v>4322.430442</v>
      </c>
      <c r="I4241" s="5" t="n">
        <v>5389.365</v>
      </c>
      <c r="J4241" s="5" t="inlineStr">
        <is>
          <t>NORMAL</t>
        </is>
      </c>
    </row>
    <row r="4242">
      <c r="A4242" s="5" t="n">
        <v>299.817</v>
      </c>
      <c r="B4242" s="5" t="n">
        <v>0.85</v>
      </c>
      <c r="C4242" s="5" t="n">
        <v>305.368</v>
      </c>
      <c r="D4242" s="5" t="n">
        <v>0.8</v>
      </c>
      <c r="E4242" s="5" t="n">
        <v>2</v>
      </c>
      <c r="F4242" s="5" t="n">
        <v>79289.74000000001</v>
      </c>
      <c r="G4242" s="5" t="n">
        <v>23645.22274</v>
      </c>
      <c r="H4242" s="5" t="n">
        <v>5815.16421</v>
      </c>
      <c r="I4242" s="5" t="n">
        <v>4563.965</v>
      </c>
      <c r="J4242" s="5" t="inlineStr">
        <is>
          <t>NORMAL</t>
        </is>
      </c>
    </row>
    <row r="4243">
      <c r="A4243" s="5" t="n">
        <v>299.817</v>
      </c>
      <c r="B4243" s="5" t="n">
        <v>0.85</v>
      </c>
      <c r="C4243" s="5" t="n">
        <v>305.368</v>
      </c>
      <c r="D4243" s="5" t="n">
        <v>0.8</v>
      </c>
      <c r="E4243" s="5" t="n">
        <v>2</v>
      </c>
      <c r="F4243" s="5" t="n">
        <v>101352.97</v>
      </c>
      <c r="G4243" s="5" t="n">
        <v>23982.62016</v>
      </c>
      <c r="H4243" s="5" t="n">
        <v>7250.185902</v>
      </c>
      <c r="I4243" s="5" t="n">
        <v>4122.724</v>
      </c>
      <c r="J4243" s="5" t="inlineStr">
        <is>
          <t>NORMAL</t>
        </is>
      </c>
    </row>
    <row r="4244">
      <c r="A4244" s="5" t="n">
        <v>299.817</v>
      </c>
      <c r="B4244" s="5" t="n">
        <v>0.85</v>
      </c>
      <c r="C4244" s="5" t="n">
        <v>305.368</v>
      </c>
      <c r="D4244" s="5" t="n">
        <v>0.8</v>
      </c>
      <c r="E4244" s="5" t="n">
        <v>2</v>
      </c>
      <c r="F4244" s="5" t="n">
        <v>106868.78</v>
      </c>
      <c r="G4244" s="5" t="n">
        <v>23814.27315</v>
      </c>
      <c r="H4244" s="5" t="n">
        <v>7584.250643</v>
      </c>
      <c r="I4244" s="5" t="n">
        <v>4034.698</v>
      </c>
      <c r="J4244" s="5" t="inlineStr">
        <is>
          <t>NORMAL</t>
        </is>
      </c>
    </row>
    <row r="4245">
      <c r="A4245" s="5" t="n">
        <v>299.817</v>
      </c>
      <c r="B4245" s="5" t="n">
        <v>0.85</v>
      </c>
      <c r="C4245" s="5" t="n">
        <v>305.368</v>
      </c>
      <c r="D4245" s="5" t="n">
        <v>1.11</v>
      </c>
      <c r="E4245" s="5" t="n">
        <v>1</v>
      </c>
      <c r="F4245" s="5" t="n">
        <v>57226.51</v>
      </c>
      <c r="G4245" s="5" t="n">
        <v>18131.38921</v>
      </c>
      <c r="H4245" s="5" t="n">
        <v>1004.430008</v>
      </c>
      <c r="I4245" s="5" t="n">
        <v>3437.19</v>
      </c>
      <c r="J4245" s="5" t="inlineStr">
        <is>
          <t>NORMAL</t>
        </is>
      </c>
    </row>
    <row r="4246">
      <c r="A4246" s="5" t="n">
        <v>299.817</v>
      </c>
      <c r="B4246" s="5" t="n">
        <v>0.85</v>
      </c>
      <c r="C4246" s="5" t="n">
        <v>305.368</v>
      </c>
      <c r="D4246" s="5" t="n">
        <v>1.11</v>
      </c>
      <c r="E4246" s="5" t="n">
        <v>1</v>
      </c>
      <c r="F4246" s="5" t="n">
        <v>79289.74000000001</v>
      </c>
      <c r="G4246" s="5" t="n">
        <v>19113.24736</v>
      </c>
      <c r="H4246" s="5" t="n">
        <v>4272.95758</v>
      </c>
      <c r="I4246" s="5" t="n">
        <v>2950.14</v>
      </c>
      <c r="J4246" s="5" t="inlineStr">
        <is>
          <t>NORMAL</t>
        </is>
      </c>
    </row>
    <row r="4247">
      <c r="A4247" s="5" t="n">
        <v>299.817</v>
      </c>
      <c r="B4247" s="5" t="n">
        <v>0.85</v>
      </c>
      <c r="C4247" s="5" t="n">
        <v>305.368</v>
      </c>
      <c r="D4247" s="5" t="n">
        <v>1.11</v>
      </c>
      <c r="E4247" s="5" t="n">
        <v>1</v>
      </c>
      <c r="F4247" s="5" t="n">
        <v>101352.97</v>
      </c>
      <c r="G4247" s="5" t="n">
        <v>19506.85815</v>
      </c>
      <c r="H4247" s="5" t="n">
        <v>6482.616634</v>
      </c>
      <c r="I4247" s="5" t="n">
        <v>2682.882</v>
      </c>
      <c r="J4247" s="5" t="inlineStr">
        <is>
          <t>NORMAL</t>
        </is>
      </c>
    </row>
    <row r="4248">
      <c r="A4248" s="5" t="n">
        <v>299.817</v>
      </c>
      <c r="B4248" s="5" t="n">
        <v>0.85</v>
      </c>
      <c r="C4248" s="5" t="n">
        <v>305.368</v>
      </c>
      <c r="D4248" s="5" t="n">
        <v>1.11</v>
      </c>
      <c r="E4248" s="5" t="n">
        <v>1</v>
      </c>
      <c r="F4248" s="5" t="n">
        <v>106868.78</v>
      </c>
      <c r="G4248" s="5" t="n">
        <v>19371.04338</v>
      </c>
      <c r="H4248" s="5" t="n">
        <v>6102.1886</v>
      </c>
      <c r="I4248" s="5" t="n">
        <v>2633.158</v>
      </c>
      <c r="J4248" s="5" t="inlineStr">
        <is>
          <t>NORMAL</t>
        </is>
      </c>
    </row>
    <row r="4249">
      <c r="A4249" s="5" t="n">
        <v>299.817</v>
      </c>
      <c r="B4249" s="5" t="n">
        <v>0.85</v>
      </c>
      <c r="C4249" s="5" t="n">
        <v>305.368</v>
      </c>
      <c r="D4249" s="5" t="n">
        <v>1.11</v>
      </c>
      <c r="E4249" s="5" t="n">
        <v>2</v>
      </c>
      <c r="F4249" s="5" t="n">
        <v>57226.51</v>
      </c>
      <c r="G4249" s="5" t="n">
        <v>22719.54865</v>
      </c>
      <c r="H4249" s="5" t="n">
        <v>5650.169993</v>
      </c>
      <c r="I4249" s="5" t="n">
        <v>5438.27</v>
      </c>
      <c r="J4249" s="5" t="inlineStr">
        <is>
          <t>NORMAL</t>
        </is>
      </c>
    </row>
    <row r="4250">
      <c r="A4250" s="5" t="n">
        <v>299.817</v>
      </c>
      <c r="B4250" s="5" t="n">
        <v>0.85</v>
      </c>
      <c r="C4250" s="5" t="n">
        <v>305.368</v>
      </c>
      <c r="D4250" s="5" t="n">
        <v>1.11</v>
      </c>
      <c r="E4250" s="5" t="n">
        <v>2</v>
      </c>
      <c r="F4250" s="5" t="n">
        <v>79289.74000000001</v>
      </c>
      <c r="G4250" s="5" t="n">
        <v>24264.74209</v>
      </c>
      <c r="H4250" s="5" t="n">
        <v>6986.886895</v>
      </c>
      <c r="I4250" s="5" t="n">
        <v>4620.562</v>
      </c>
      <c r="J4250" s="5" t="inlineStr">
        <is>
          <t>NORMAL</t>
        </is>
      </c>
    </row>
    <row r="4251">
      <c r="A4251" s="5" t="n">
        <v>299.817</v>
      </c>
      <c r="B4251" s="5" t="n">
        <v>0.85</v>
      </c>
      <c r="C4251" s="5" t="n">
        <v>305.368</v>
      </c>
      <c r="D4251" s="5" t="n">
        <v>1.11</v>
      </c>
      <c r="E4251" s="5" t="n">
        <v>2</v>
      </c>
      <c r="F4251" s="5" t="n">
        <v>101352.97</v>
      </c>
      <c r="G4251" s="5" t="n">
        <v>24866.99883</v>
      </c>
      <c r="H4251" s="5" t="n">
        <v>8074.463721</v>
      </c>
      <c r="I4251" s="5" t="n">
        <v>4182.677</v>
      </c>
      <c r="J4251" s="5" t="inlineStr">
        <is>
          <t>NORMAL</t>
        </is>
      </c>
    </row>
    <row r="4252">
      <c r="A4252" s="5" t="n">
        <v>299.817</v>
      </c>
      <c r="B4252" s="5" t="n">
        <v>0.85</v>
      </c>
      <c r="C4252" s="5" t="n">
        <v>305.368</v>
      </c>
      <c r="D4252" s="5" t="n">
        <v>1.11</v>
      </c>
      <c r="E4252" s="5" t="n">
        <v>2</v>
      </c>
      <c r="F4252" s="5" t="n">
        <v>106868.78</v>
      </c>
      <c r="G4252" s="5" t="n">
        <v>24737.98359</v>
      </c>
      <c r="H4252" s="5" t="n">
        <v>8133.428458</v>
      </c>
      <c r="I4252" s="5" t="n">
        <v>4092.109</v>
      </c>
      <c r="J4252" s="5" t="inlineStr">
        <is>
          <t>NORMAL</t>
        </is>
      </c>
    </row>
    <row r="4253">
      <c r="A4253" s="5" t="n">
        <v>299.817</v>
      </c>
      <c r="B4253" s="5" t="n">
        <v>0.85</v>
      </c>
      <c r="C4253" s="5" t="n">
        <v>305.368</v>
      </c>
      <c r="D4253" s="5" t="n">
        <v>1.42</v>
      </c>
      <c r="E4253" s="5" t="n">
        <v>1</v>
      </c>
      <c r="F4253" s="5" t="n">
        <v>57226.51</v>
      </c>
      <c r="G4253" s="5" t="n">
        <v>18287.48535</v>
      </c>
      <c r="H4253" s="5" t="n">
        <v>578.4971677</v>
      </c>
      <c r="I4253" s="5" t="n">
        <v>3449.17</v>
      </c>
      <c r="J4253" s="5" t="inlineStr">
        <is>
          <t>NORMAL</t>
        </is>
      </c>
    </row>
    <row r="4254">
      <c r="A4254" s="5" t="n">
        <v>299.817</v>
      </c>
      <c r="B4254" s="5" t="n">
        <v>0.85</v>
      </c>
      <c r="C4254" s="5" t="n">
        <v>305.368</v>
      </c>
      <c r="D4254" s="5" t="n">
        <v>1.42</v>
      </c>
      <c r="E4254" s="5" t="n">
        <v>1</v>
      </c>
      <c r="F4254" s="5" t="n">
        <v>79289.74000000001</v>
      </c>
      <c r="G4254" s="5" t="n">
        <v>19356.21336</v>
      </c>
      <c r="H4254" s="5" t="n">
        <v>4039.17718</v>
      </c>
      <c r="I4254" s="5" t="n">
        <v>2957.45</v>
      </c>
      <c r="J4254" s="5" t="inlineStr">
        <is>
          <t>NORMAL</t>
        </is>
      </c>
    </row>
    <row r="4255">
      <c r="A4255" s="5" t="n">
        <v>299.817</v>
      </c>
      <c r="B4255" s="5" t="n">
        <v>0.85</v>
      </c>
      <c r="C4255" s="5" t="n">
        <v>305.368</v>
      </c>
      <c r="D4255" s="5" t="n">
        <v>1.42</v>
      </c>
      <c r="E4255" s="5" t="n">
        <v>1</v>
      </c>
      <c r="F4255" s="5" t="n">
        <v>101352.97</v>
      </c>
      <c r="G4255" s="5" t="n">
        <v>19838.80422</v>
      </c>
      <c r="H4255" s="5" t="n">
        <v>5080.777277</v>
      </c>
      <c r="I4255" s="5" t="n">
        <v>2687.072</v>
      </c>
      <c r="J4255" s="5" t="inlineStr">
        <is>
          <t>NORMAL</t>
        </is>
      </c>
    </row>
    <row r="4256">
      <c r="A4256" s="5" t="n">
        <v>299.817</v>
      </c>
      <c r="B4256" s="5" t="n">
        <v>0.85</v>
      </c>
      <c r="C4256" s="5" t="n">
        <v>305.368</v>
      </c>
      <c r="D4256" s="5" t="n">
        <v>1.42</v>
      </c>
      <c r="E4256" s="5" t="n">
        <v>1</v>
      </c>
      <c r="F4256" s="5" t="n">
        <v>106868.78</v>
      </c>
      <c r="G4256" s="5" t="n">
        <v>19728.89801</v>
      </c>
      <c r="H4256" s="5" t="n">
        <v>6470.230204</v>
      </c>
      <c r="I4256" s="5" t="n">
        <v>2636.34</v>
      </c>
      <c r="J4256" s="5" t="inlineStr">
        <is>
          <t>NORMAL</t>
        </is>
      </c>
    </row>
    <row r="4257">
      <c r="A4257" s="5" t="n">
        <v>299.817</v>
      </c>
      <c r="B4257" s="5" t="n">
        <v>0.85</v>
      </c>
      <c r="C4257" s="5" t="n">
        <v>305.368</v>
      </c>
      <c r="D4257" s="5" t="n">
        <v>1.42</v>
      </c>
      <c r="E4257" s="5" t="n">
        <v>2</v>
      </c>
      <c r="F4257" s="5" t="n">
        <v>57226.51</v>
      </c>
      <c r="G4257" s="5" t="n">
        <v>22917.11606</v>
      </c>
      <c r="H4257" s="5" t="n">
        <v>1328.223338</v>
      </c>
      <c r="I4257" s="5" t="n">
        <v>5468.15</v>
      </c>
      <c r="J4257" s="5" t="inlineStr">
        <is>
          <t>NORMAL</t>
        </is>
      </c>
    </row>
    <row r="4258">
      <c r="A4258" s="5" t="n">
        <v>299.817</v>
      </c>
      <c r="B4258" s="5" t="n">
        <v>0.85</v>
      </c>
      <c r="C4258" s="5" t="n">
        <v>305.368</v>
      </c>
      <c r="D4258" s="5" t="n">
        <v>1.42</v>
      </c>
      <c r="E4258" s="5" t="n">
        <v>2</v>
      </c>
      <c r="F4258" s="5" t="n">
        <v>79289.74000000001</v>
      </c>
      <c r="G4258" s="5" t="n">
        <v>24631.88746</v>
      </c>
      <c r="H4258" s="5" t="n">
        <v>5145.108652</v>
      </c>
      <c r="I4258" s="5" t="n">
        <v>4655.59</v>
      </c>
      <c r="J4258" s="5" t="inlineStr">
        <is>
          <t>NORMAL</t>
        </is>
      </c>
    </row>
    <row r="4259">
      <c r="A4259" s="5" t="n">
        <v>299.817</v>
      </c>
      <c r="B4259" s="5" t="n">
        <v>0.85</v>
      </c>
      <c r="C4259" s="5" t="n">
        <v>305.368</v>
      </c>
      <c r="D4259" s="5" t="n">
        <v>1.42</v>
      </c>
      <c r="E4259" s="5" t="n">
        <v>2</v>
      </c>
      <c r="F4259" s="5" t="n">
        <v>101352.97</v>
      </c>
      <c r="G4259" s="5" t="n">
        <v>25392.08675</v>
      </c>
      <c r="H4259" s="5" t="n">
        <v>8250.142906999999</v>
      </c>
      <c r="I4259" s="5" t="n">
        <v>4218.834</v>
      </c>
      <c r="J4259" s="5" t="inlineStr">
        <is>
          <t>NORMAL</t>
        </is>
      </c>
    </row>
    <row r="4260">
      <c r="A4260" s="5" t="n">
        <v>299.817</v>
      </c>
      <c r="B4260" s="5" t="n">
        <v>0.85</v>
      </c>
      <c r="C4260" s="5" t="n">
        <v>305.368</v>
      </c>
      <c r="D4260" s="5" t="n">
        <v>1.42</v>
      </c>
      <c r="E4260" s="5" t="n">
        <v>2</v>
      </c>
      <c r="F4260" s="5" t="n">
        <v>106868.78</v>
      </c>
      <c r="G4260" s="5" t="n">
        <v>25287.3388</v>
      </c>
      <c r="H4260" s="5" t="n">
        <v>7475.240799</v>
      </c>
      <c r="I4260" s="5" t="n">
        <v>4127.253</v>
      </c>
      <c r="J4260" s="5" t="inlineStr">
        <is>
          <t>NORMAL</t>
        </is>
      </c>
    </row>
    <row r="4261">
      <c r="A4261" s="5" t="n">
        <v>299.817</v>
      </c>
      <c r="B4261" s="5" t="n">
        <v>0.95</v>
      </c>
      <c r="C4261" s="5" t="n">
        <v>288.706</v>
      </c>
      <c r="D4261" s="5" t="n">
        <v>0.5</v>
      </c>
      <c r="E4261" s="5" t="n">
        <v>1</v>
      </c>
      <c r="F4261" s="5" t="n">
        <v>57226.51</v>
      </c>
      <c r="G4261" s="5" t="n">
        <v>11241.2075</v>
      </c>
      <c r="H4261" s="5" t="n">
        <v>3426.005293</v>
      </c>
      <c r="I4261" s="5" t="n">
        <v>3061.507</v>
      </c>
      <c r="J4261" s="5" t="inlineStr">
        <is>
          <t>NORMAL</t>
        </is>
      </c>
    </row>
    <row r="4262">
      <c r="A4262" s="5" t="n">
        <v>299.817</v>
      </c>
      <c r="B4262" s="5" t="n">
        <v>0.95</v>
      </c>
      <c r="C4262" s="5" t="n">
        <v>288.706</v>
      </c>
      <c r="D4262" s="5" t="n">
        <v>0.5</v>
      </c>
      <c r="E4262" s="5" t="n">
        <v>1</v>
      </c>
      <c r="F4262" s="5" t="n">
        <v>79289.74000000001</v>
      </c>
      <c r="G4262" s="5" t="n">
        <v>11123.5932</v>
      </c>
      <c r="H4262" s="5" t="n">
        <v>4288.812594</v>
      </c>
      <c r="I4262" s="5" t="n">
        <v>2783.526</v>
      </c>
      <c r="J4262" s="5" t="inlineStr">
        <is>
          <t>NORMAL</t>
        </is>
      </c>
    </row>
    <row r="4263">
      <c r="A4263" s="5" t="n">
        <v>299.817</v>
      </c>
      <c r="B4263" s="5" t="n">
        <v>0.95</v>
      </c>
      <c r="C4263" s="5" t="n">
        <v>288.706</v>
      </c>
      <c r="D4263" s="5" t="n">
        <v>0.5</v>
      </c>
      <c r="E4263" s="5" t="n">
        <v>1</v>
      </c>
      <c r="F4263" s="5" t="n">
        <v>101352.97</v>
      </c>
      <c r="G4263" s="5" t="n">
        <v>10897.06917</v>
      </c>
      <c r="H4263" s="5" t="n">
        <v>4926.575868</v>
      </c>
      <c r="I4263" s="5" t="n">
        <v>2647.465</v>
      </c>
      <c r="J4263" s="5" t="inlineStr">
        <is>
          <t>NORMAL</t>
        </is>
      </c>
    </row>
    <row r="4264">
      <c r="A4264" s="5" t="n">
        <v>299.817</v>
      </c>
      <c r="B4264" s="5" t="n">
        <v>0.95</v>
      </c>
      <c r="C4264" s="5" t="n">
        <v>288.706</v>
      </c>
      <c r="D4264" s="5" t="n">
        <v>0.5</v>
      </c>
      <c r="E4264" s="5" t="n">
        <v>1</v>
      </c>
      <c r="F4264" s="5" t="n">
        <v>106868.78</v>
      </c>
      <c r="G4264" s="5" t="n">
        <v>10776.46542</v>
      </c>
      <c r="H4264" s="5" t="n">
        <v>5040.303746</v>
      </c>
      <c r="I4264" s="5" t="n">
        <v>2625.8326</v>
      </c>
      <c r="J4264" s="5" t="inlineStr">
        <is>
          <t>NORMAL</t>
        </is>
      </c>
    </row>
    <row r="4265">
      <c r="A4265" s="5" t="n">
        <v>299.817</v>
      </c>
      <c r="B4265" s="5" t="n">
        <v>0.95</v>
      </c>
      <c r="C4265" s="5" t="n">
        <v>288.706</v>
      </c>
      <c r="D4265" s="5" t="n">
        <v>0.5</v>
      </c>
      <c r="E4265" s="5" t="n">
        <v>2</v>
      </c>
      <c r="F4265" s="5" t="n">
        <v>57226.51</v>
      </c>
      <c r="G4265" s="5" t="n">
        <v>14351.69988</v>
      </c>
      <c r="H4265" s="5" t="n">
        <v>4438.421057</v>
      </c>
      <c r="I4265" s="5" t="n">
        <v>4309.659</v>
      </c>
      <c r="J4265" s="5" t="inlineStr">
        <is>
          <t>NORMAL</t>
        </is>
      </c>
    </row>
    <row r="4266">
      <c r="A4266" s="5" t="n">
        <v>299.817</v>
      </c>
      <c r="B4266" s="5" t="n">
        <v>0.95</v>
      </c>
      <c r="C4266" s="5" t="n">
        <v>288.706</v>
      </c>
      <c r="D4266" s="5" t="n">
        <v>0.5</v>
      </c>
      <c r="E4266" s="5" t="n">
        <v>2</v>
      </c>
      <c r="F4266" s="5" t="n">
        <v>79289.74000000001</v>
      </c>
      <c r="G4266" s="5" t="n">
        <v>14165.18171</v>
      </c>
      <c r="H4266" s="5" t="n">
        <v>5611.862534</v>
      </c>
      <c r="I4266" s="5" t="n">
        <v>3801.629</v>
      </c>
      <c r="J4266" s="5" t="inlineStr">
        <is>
          <t>NORMAL</t>
        </is>
      </c>
    </row>
    <row r="4267">
      <c r="A4267" s="5" t="n">
        <v>299.817</v>
      </c>
      <c r="B4267" s="5" t="n">
        <v>0.95</v>
      </c>
      <c r="C4267" s="5" t="n">
        <v>288.706</v>
      </c>
      <c r="D4267" s="5" t="n">
        <v>0.5</v>
      </c>
      <c r="E4267" s="5" t="n">
        <v>2</v>
      </c>
      <c r="F4267" s="5" t="n">
        <v>101352.97</v>
      </c>
      <c r="G4267" s="5" t="n">
        <v>13779.86518</v>
      </c>
      <c r="H4267" s="5" t="n">
        <v>6438.338849</v>
      </c>
      <c r="I4267" s="5" t="n">
        <v>3550.838</v>
      </c>
      <c r="J4267" s="5" t="inlineStr">
        <is>
          <t>NORMAL</t>
        </is>
      </c>
    </row>
    <row r="4268">
      <c r="A4268" s="5" t="n">
        <v>299.817</v>
      </c>
      <c r="B4268" s="5" t="n">
        <v>0.95</v>
      </c>
      <c r="C4268" s="5" t="n">
        <v>288.706</v>
      </c>
      <c r="D4268" s="5" t="n">
        <v>0.5</v>
      </c>
      <c r="E4268" s="5" t="n">
        <v>2</v>
      </c>
      <c r="F4268" s="5" t="n">
        <v>106868.78</v>
      </c>
      <c r="G4268" s="5" t="n">
        <v>13641.64713</v>
      </c>
      <c r="H4268" s="5" t="n">
        <v>6616.348915</v>
      </c>
      <c r="I4268" s="5" t="n">
        <v>3506.026</v>
      </c>
      <c r="J4268" s="5" t="inlineStr">
        <is>
          <t>NORMAL</t>
        </is>
      </c>
    </row>
    <row r="4269">
      <c r="A4269" s="5" t="n">
        <v>299.817</v>
      </c>
      <c r="B4269" s="5" t="n">
        <v>0.95</v>
      </c>
      <c r="C4269" s="5" t="n">
        <v>288.706</v>
      </c>
      <c r="D4269" s="5" t="n">
        <v>0.8</v>
      </c>
      <c r="E4269" s="5" t="n">
        <v>1</v>
      </c>
      <c r="F4269" s="5" t="n">
        <v>57226.51</v>
      </c>
      <c r="G4269" s="5" t="n">
        <v>11861.10785</v>
      </c>
      <c r="H4269" s="5" t="n">
        <v>3530.162225</v>
      </c>
      <c r="I4269" s="5" t="n">
        <v>3088.292</v>
      </c>
      <c r="J4269" s="5" t="inlineStr">
        <is>
          <t>NORMAL</t>
        </is>
      </c>
    </row>
    <row r="4270">
      <c r="A4270" s="5" t="n">
        <v>299.817</v>
      </c>
      <c r="B4270" s="5" t="n">
        <v>0.95</v>
      </c>
      <c r="C4270" s="5" t="n">
        <v>288.706</v>
      </c>
      <c r="D4270" s="5" t="n">
        <v>0.8</v>
      </c>
      <c r="E4270" s="5" t="n">
        <v>1</v>
      </c>
      <c r="F4270" s="5" t="n">
        <v>79289.74000000001</v>
      </c>
      <c r="G4270" s="5" t="n">
        <v>12003.07737</v>
      </c>
      <c r="H4270" s="5" t="n">
        <v>4515.677739</v>
      </c>
      <c r="I4270" s="5" t="n">
        <v>2794.832</v>
      </c>
      <c r="J4270" s="5" t="inlineStr">
        <is>
          <t>NORMAL</t>
        </is>
      </c>
    </row>
    <row r="4271">
      <c r="A4271" s="5" t="n">
        <v>299.817</v>
      </c>
      <c r="B4271" s="5" t="n">
        <v>0.95</v>
      </c>
      <c r="C4271" s="5" t="n">
        <v>288.706</v>
      </c>
      <c r="D4271" s="5" t="n">
        <v>0.8</v>
      </c>
      <c r="E4271" s="5" t="n">
        <v>1</v>
      </c>
      <c r="F4271" s="5" t="n">
        <v>101352.97</v>
      </c>
      <c r="G4271" s="5" t="n">
        <v>11942.76084</v>
      </c>
      <c r="H4271" s="5" t="n">
        <v>5228.588469</v>
      </c>
      <c r="I4271" s="5" t="n">
        <v>2644.371</v>
      </c>
      <c r="J4271" s="5" t="inlineStr">
        <is>
          <t>NORMAL</t>
        </is>
      </c>
    </row>
    <row r="4272">
      <c r="A4272" s="5" t="n">
        <v>299.817</v>
      </c>
      <c r="B4272" s="5" t="n">
        <v>0.95</v>
      </c>
      <c r="C4272" s="5" t="n">
        <v>288.706</v>
      </c>
      <c r="D4272" s="5" t="n">
        <v>0.8</v>
      </c>
      <c r="E4272" s="5" t="n">
        <v>1</v>
      </c>
      <c r="F4272" s="5" t="n">
        <v>106868.78</v>
      </c>
      <c r="G4272" s="5" t="n">
        <v>11834.08558</v>
      </c>
      <c r="H4272" s="5" t="n">
        <v>5352.604244</v>
      </c>
      <c r="I4272" s="5" t="n">
        <v>2619.432</v>
      </c>
      <c r="J4272" s="5" t="inlineStr">
        <is>
          <t>NORMAL</t>
        </is>
      </c>
    </row>
    <row r="4273">
      <c r="A4273" s="5" t="n">
        <v>299.817</v>
      </c>
      <c r="B4273" s="5" t="n">
        <v>0.95</v>
      </c>
      <c r="C4273" s="5" t="n">
        <v>288.706</v>
      </c>
      <c r="D4273" s="5" t="n">
        <v>0.8</v>
      </c>
      <c r="E4273" s="5" t="n">
        <v>2</v>
      </c>
      <c r="F4273" s="5" t="n">
        <v>57226.51</v>
      </c>
      <c r="G4273" s="5" t="n">
        <v>15366.67644</v>
      </c>
      <c r="H4273" s="5" t="n">
        <v>4604.470927</v>
      </c>
      <c r="I4273" s="5" t="n">
        <v>4425.876</v>
      </c>
      <c r="J4273" s="5" t="inlineStr">
        <is>
          <t>NORMAL</t>
        </is>
      </c>
    </row>
    <row r="4274">
      <c r="A4274" s="5" t="n">
        <v>299.817</v>
      </c>
      <c r="B4274" s="5" t="n">
        <v>0.95</v>
      </c>
      <c r="C4274" s="5" t="n">
        <v>288.706</v>
      </c>
      <c r="D4274" s="5" t="n">
        <v>0.8</v>
      </c>
      <c r="E4274" s="5" t="n">
        <v>2</v>
      </c>
      <c r="F4274" s="5" t="n">
        <v>79289.74000000001</v>
      </c>
      <c r="G4274" s="5" t="n">
        <v>15579.60141</v>
      </c>
      <c r="H4274" s="5" t="n">
        <v>5928.708258</v>
      </c>
      <c r="I4274" s="5" t="n">
        <v>3901.998</v>
      </c>
      <c r="J4274" s="5" t="inlineStr">
        <is>
          <t>NORMAL</t>
        </is>
      </c>
    </row>
    <row r="4275">
      <c r="A4275" s="5" t="n">
        <v>299.817</v>
      </c>
      <c r="B4275" s="5" t="n">
        <v>0.95</v>
      </c>
      <c r="C4275" s="5" t="n">
        <v>288.706</v>
      </c>
      <c r="D4275" s="5" t="n">
        <v>0.8</v>
      </c>
      <c r="E4275" s="5" t="n">
        <v>2</v>
      </c>
      <c r="F4275" s="5" t="n">
        <v>101352.97</v>
      </c>
      <c r="G4275" s="5" t="n">
        <v>15473.27081</v>
      </c>
      <c r="H4275" s="5" t="n">
        <v>6887.029051</v>
      </c>
      <c r="I4275" s="5" t="n">
        <v>3634.449</v>
      </c>
      <c r="J4275" s="5" t="inlineStr">
        <is>
          <t>NORMAL</t>
        </is>
      </c>
    </row>
    <row r="4276">
      <c r="A4276" s="5" t="n">
        <v>299.817</v>
      </c>
      <c r="B4276" s="5" t="n">
        <v>0.95</v>
      </c>
      <c r="C4276" s="5" t="n">
        <v>288.706</v>
      </c>
      <c r="D4276" s="5" t="n">
        <v>0.8</v>
      </c>
      <c r="E4276" s="5" t="n">
        <v>2</v>
      </c>
      <c r="F4276" s="5" t="n">
        <v>106868.78</v>
      </c>
      <c r="G4276" s="5" t="n">
        <v>15346.62954</v>
      </c>
      <c r="H4276" s="5" t="n">
        <v>7073.322943</v>
      </c>
      <c r="I4276" s="5" t="n">
        <v>3583.934</v>
      </c>
      <c r="J4276" s="5" t="inlineStr">
        <is>
          <t>NORMAL</t>
        </is>
      </c>
    </row>
    <row r="4277">
      <c r="A4277" s="5" t="n">
        <v>299.817</v>
      </c>
      <c r="B4277" s="5" t="n">
        <v>0.95</v>
      </c>
      <c r="C4277" s="5" t="n">
        <v>288.706</v>
      </c>
      <c r="D4277" s="5" t="n">
        <v>1.11</v>
      </c>
      <c r="E4277" s="5" t="n">
        <v>1</v>
      </c>
      <c r="F4277" s="5" t="n">
        <v>57226.51</v>
      </c>
      <c r="G4277" s="5" t="n">
        <v>12125.49824</v>
      </c>
      <c r="H4277" s="5" t="n">
        <v>3631.489719</v>
      </c>
      <c r="I4277" s="5" t="n">
        <v>3100.56</v>
      </c>
      <c r="J4277" s="5" t="inlineStr">
        <is>
          <t>NORMAL</t>
        </is>
      </c>
    </row>
    <row r="4278">
      <c r="A4278" s="5" t="n">
        <v>299.817</v>
      </c>
      <c r="B4278" s="5" t="n">
        <v>0.95</v>
      </c>
      <c r="C4278" s="5" t="n">
        <v>288.706</v>
      </c>
      <c r="D4278" s="5" t="n">
        <v>1.11</v>
      </c>
      <c r="E4278" s="5" t="n">
        <v>1</v>
      </c>
      <c r="F4278" s="5" t="n">
        <v>79289.74000000001</v>
      </c>
      <c r="G4278" s="5" t="n">
        <v>12412.10434</v>
      </c>
      <c r="H4278" s="5" t="n">
        <v>4680.69143</v>
      </c>
      <c r="I4278" s="5" t="n">
        <v>2799.621</v>
      </c>
      <c r="J4278" s="5" t="inlineStr">
        <is>
          <t>NORMAL</t>
        </is>
      </c>
    </row>
    <row r="4279">
      <c r="A4279" s="5" t="n">
        <v>299.817</v>
      </c>
      <c r="B4279" s="5" t="n">
        <v>0.95</v>
      </c>
      <c r="C4279" s="5" t="n">
        <v>288.706</v>
      </c>
      <c r="D4279" s="5" t="n">
        <v>1.11</v>
      </c>
      <c r="E4279" s="5" t="n">
        <v>1</v>
      </c>
      <c r="F4279" s="5" t="n">
        <v>101352.97</v>
      </c>
      <c r="G4279" s="5" t="n">
        <v>12450.41032</v>
      </c>
      <c r="H4279" s="5" t="n">
        <v>5423.025222</v>
      </c>
      <c r="I4279" s="5" t="n">
        <v>2643.662</v>
      </c>
      <c r="J4279" s="5" t="inlineStr">
        <is>
          <t>NORMAL</t>
        </is>
      </c>
    </row>
    <row r="4280">
      <c r="A4280" s="5" t="n">
        <v>299.817</v>
      </c>
      <c r="B4280" s="5" t="n">
        <v>0.95</v>
      </c>
      <c r="C4280" s="5" t="n">
        <v>288.706</v>
      </c>
      <c r="D4280" s="5" t="n">
        <v>1.11</v>
      </c>
      <c r="E4280" s="5" t="n">
        <v>1</v>
      </c>
      <c r="F4280" s="5" t="n">
        <v>106868.78</v>
      </c>
      <c r="G4280" s="5" t="n">
        <v>12351.72919</v>
      </c>
      <c r="H4280" s="5" t="n">
        <v>5543.159619</v>
      </c>
      <c r="I4280" s="5" t="n">
        <v>2616.636</v>
      </c>
      <c r="J4280" s="5" t="inlineStr">
        <is>
          <t>NORMAL</t>
        </is>
      </c>
    </row>
    <row r="4281">
      <c r="A4281" s="5" t="n">
        <v>299.817</v>
      </c>
      <c r="B4281" s="5" t="n">
        <v>0.95</v>
      </c>
      <c r="C4281" s="5" t="n">
        <v>288.706</v>
      </c>
      <c r="D4281" s="5" t="n">
        <v>1.11</v>
      </c>
      <c r="E4281" s="5" t="n">
        <v>2</v>
      </c>
      <c r="F4281" s="5" t="n">
        <v>57226.51</v>
      </c>
      <c r="G4281" s="5" t="n">
        <v>15821.07268</v>
      </c>
      <c r="H4281" s="5" t="n">
        <v>4595.21474</v>
      </c>
      <c r="I4281" s="5" t="n">
        <v>4482.57</v>
      </c>
      <c r="J4281" s="5" t="inlineStr">
        <is>
          <t>NORMAL</t>
        </is>
      </c>
    </row>
    <row r="4282">
      <c r="A4282" s="5" t="n">
        <v>299.817</v>
      </c>
      <c r="B4282" s="5" t="n">
        <v>0.95</v>
      </c>
      <c r="C4282" s="5" t="n">
        <v>288.706</v>
      </c>
      <c r="D4282" s="5" t="n">
        <v>1.11</v>
      </c>
      <c r="E4282" s="5" t="n">
        <v>2</v>
      </c>
      <c r="F4282" s="5" t="n">
        <v>79289.74000000001</v>
      </c>
      <c r="G4282" s="5" t="n">
        <v>16264.85932</v>
      </c>
      <c r="H4282" s="5" t="n">
        <v>6116.091315</v>
      </c>
      <c r="I4282" s="5" t="n">
        <v>3952.229</v>
      </c>
      <c r="J4282" s="5" t="inlineStr">
        <is>
          <t>NORMAL</t>
        </is>
      </c>
    </row>
    <row r="4283">
      <c r="A4283" s="5" t="n">
        <v>299.817</v>
      </c>
      <c r="B4283" s="5" t="n">
        <v>0.95</v>
      </c>
      <c r="C4283" s="5" t="n">
        <v>288.706</v>
      </c>
      <c r="D4283" s="5" t="n">
        <v>1.11</v>
      </c>
      <c r="E4283" s="5" t="n">
        <v>2</v>
      </c>
      <c r="F4283" s="5" t="n">
        <v>101352.97</v>
      </c>
      <c r="G4283" s="5" t="n">
        <v>16313.15944</v>
      </c>
      <c r="H4283" s="5" t="n">
        <v>7138.198114</v>
      </c>
      <c r="I4283" s="5" t="n">
        <v>3677.246</v>
      </c>
      <c r="J4283" s="5" t="inlineStr">
        <is>
          <t>NORMAL</t>
        </is>
      </c>
    </row>
    <row r="4284">
      <c r="A4284" s="5" t="n">
        <v>299.817</v>
      </c>
      <c r="B4284" s="5" t="n">
        <v>0.95</v>
      </c>
      <c r="C4284" s="5" t="n">
        <v>288.706</v>
      </c>
      <c r="D4284" s="5" t="n">
        <v>1.11</v>
      </c>
      <c r="E4284" s="5" t="n">
        <v>2</v>
      </c>
      <c r="F4284" s="5" t="n">
        <v>106868.78</v>
      </c>
      <c r="G4284" s="5" t="n">
        <v>16200.73271</v>
      </c>
      <c r="H4284" s="5" t="n">
        <v>7323.719429</v>
      </c>
      <c r="I4284" s="5" t="n">
        <v>3624.317</v>
      </c>
      <c r="J4284" s="5" t="inlineStr">
        <is>
          <t>NORMAL</t>
        </is>
      </c>
    </row>
    <row r="4285">
      <c r="A4285" s="5" t="n">
        <v>299.817</v>
      </c>
      <c r="B4285" s="5" t="n">
        <v>0.95</v>
      </c>
      <c r="C4285" s="5" t="n">
        <v>288.706</v>
      </c>
      <c r="D4285" s="5" t="n">
        <v>1.42</v>
      </c>
      <c r="E4285" s="5" t="n">
        <v>1</v>
      </c>
      <c r="F4285" s="5" t="n">
        <v>57226.51</v>
      </c>
      <c r="G4285" s="5" t="n">
        <v>12268.78664</v>
      </c>
      <c r="H4285" s="5" t="n">
        <v>3873.194597</v>
      </c>
      <c r="I4285" s="5" t="n">
        <v>3106.85</v>
      </c>
      <c r="J4285" s="5" t="inlineStr">
        <is>
          <t>NORMAL</t>
        </is>
      </c>
    </row>
    <row r="4286">
      <c r="A4286" s="5" t="n">
        <v>299.817</v>
      </c>
      <c r="B4286" s="5" t="n">
        <v>0.95</v>
      </c>
      <c r="C4286" s="5" t="n">
        <v>288.706</v>
      </c>
      <c r="D4286" s="5" t="n">
        <v>1.42</v>
      </c>
      <c r="E4286" s="5" t="n">
        <v>1</v>
      </c>
      <c r="F4286" s="5" t="n">
        <v>79289.74000000001</v>
      </c>
      <c r="G4286" s="5" t="n">
        <v>12635.96131</v>
      </c>
      <c r="H4286" s="5" t="n">
        <v>4820.063259</v>
      </c>
      <c r="I4286" s="5" t="n">
        <v>2803.47</v>
      </c>
      <c r="J4286" s="5" t="inlineStr">
        <is>
          <t>NORMAL</t>
        </is>
      </c>
    </row>
    <row r="4287">
      <c r="A4287" s="5" t="n">
        <v>299.817</v>
      </c>
      <c r="B4287" s="5" t="n">
        <v>0.95</v>
      </c>
      <c r="C4287" s="5" t="n">
        <v>288.706</v>
      </c>
      <c r="D4287" s="5" t="n">
        <v>1.42</v>
      </c>
      <c r="E4287" s="5" t="n">
        <v>1</v>
      </c>
      <c r="F4287" s="5" t="n">
        <v>101352.97</v>
      </c>
      <c r="G4287" s="5" t="n">
        <v>12751.67057</v>
      </c>
      <c r="H4287" s="5" t="n">
        <v>5584.033055</v>
      </c>
      <c r="I4287" s="5" t="n">
        <v>2643.505</v>
      </c>
      <c r="J4287" s="5" t="inlineStr">
        <is>
          <t>NORMAL</t>
        </is>
      </c>
    </row>
    <row r="4288">
      <c r="A4288" s="5" t="n">
        <v>299.817</v>
      </c>
      <c r="B4288" s="5" t="n">
        <v>0.95</v>
      </c>
      <c r="C4288" s="5" t="n">
        <v>288.706</v>
      </c>
      <c r="D4288" s="5" t="n">
        <v>1.42</v>
      </c>
      <c r="E4288" s="5" t="n">
        <v>1</v>
      </c>
      <c r="F4288" s="5" t="n">
        <v>106868.78</v>
      </c>
      <c r="G4288" s="5" t="n">
        <v>12659.87691</v>
      </c>
      <c r="H4288" s="5" t="n">
        <v>5697.349723</v>
      </c>
      <c r="I4288" s="5" t="n">
        <v>2615.6</v>
      </c>
      <c r="J4288" s="5" t="inlineStr">
        <is>
          <t>NORMAL</t>
        </is>
      </c>
    </row>
    <row r="4289">
      <c r="A4289" s="5" t="n">
        <v>299.817</v>
      </c>
      <c r="B4289" s="5" t="n">
        <v>0.95</v>
      </c>
      <c r="C4289" s="5" t="n">
        <v>288.706</v>
      </c>
      <c r="D4289" s="5" t="n">
        <v>1.42</v>
      </c>
      <c r="E4289" s="5" t="n">
        <v>2</v>
      </c>
      <c r="F4289" s="5" t="n">
        <v>57226.51</v>
      </c>
      <c r="G4289" s="5" t="n">
        <v>16080.68581</v>
      </c>
      <c r="H4289" s="5" t="n">
        <v>4653.235893</v>
      </c>
      <c r="I4289" s="5" t="n">
        <v>4514.07</v>
      </c>
      <c r="J4289" s="5" t="inlineStr">
        <is>
          <t>NORMAL</t>
        </is>
      </c>
    </row>
    <row r="4290">
      <c r="A4290" s="5" t="n">
        <v>299.817</v>
      </c>
      <c r="B4290" s="5" t="n">
        <v>0.95</v>
      </c>
      <c r="C4290" s="5" t="n">
        <v>288.706</v>
      </c>
      <c r="D4290" s="5" t="n">
        <v>1.42</v>
      </c>
      <c r="E4290" s="5" t="n">
        <v>2</v>
      </c>
      <c r="F4290" s="5" t="n">
        <v>79289.74000000001</v>
      </c>
      <c r="G4290" s="5" t="n">
        <v>16676.7585</v>
      </c>
      <c r="H4290" s="5" t="n">
        <v>6267.242581</v>
      </c>
      <c r="I4290" s="5" t="n">
        <v>3981.51</v>
      </c>
      <c r="J4290" s="5" t="inlineStr">
        <is>
          <t>NORMAL</t>
        </is>
      </c>
    </row>
    <row r="4291">
      <c r="A4291" s="5" t="n">
        <v>299.817</v>
      </c>
      <c r="B4291" s="5" t="n">
        <v>0.95</v>
      </c>
      <c r="C4291" s="5" t="n">
        <v>288.706</v>
      </c>
      <c r="D4291" s="5" t="n">
        <v>1.42</v>
      </c>
      <c r="E4291" s="5" t="n">
        <v>2</v>
      </c>
      <c r="F4291" s="5" t="n">
        <v>101352.97</v>
      </c>
      <c r="G4291" s="5" t="n">
        <v>16830.45135</v>
      </c>
      <c r="H4291" s="5" t="n">
        <v>7330.519915</v>
      </c>
      <c r="I4291" s="5" t="n">
        <v>3704.549</v>
      </c>
      <c r="J4291" s="5" t="inlineStr">
        <is>
          <t>NORMAL</t>
        </is>
      </c>
    </row>
    <row r="4292">
      <c r="A4292" s="5" t="n">
        <v>299.817</v>
      </c>
      <c r="B4292" s="5" t="n">
        <v>0.95</v>
      </c>
      <c r="C4292" s="5" t="n">
        <v>288.706</v>
      </c>
      <c r="D4292" s="5" t="n">
        <v>1.42</v>
      </c>
      <c r="E4292" s="5" t="n">
        <v>2</v>
      </c>
      <c r="F4292" s="5" t="n">
        <v>106868.78</v>
      </c>
      <c r="G4292" s="5" t="n">
        <v>16728.07737</v>
      </c>
      <c r="H4292" s="5" t="n">
        <v>7511.893697</v>
      </c>
      <c r="I4292" s="5" t="n">
        <v>3649.72</v>
      </c>
      <c r="J4292" s="5" t="inlineStr">
        <is>
          <t>NORMAL</t>
        </is>
      </c>
    </row>
    <row r="4293">
      <c r="A4293" s="5" t="n">
        <v>299.817</v>
      </c>
      <c r="B4293" s="5" t="n">
        <v>0.95</v>
      </c>
      <c r="C4293" s="5" t="n">
        <v>291.483</v>
      </c>
      <c r="D4293" s="5" t="n">
        <v>0.5</v>
      </c>
      <c r="E4293" s="5" t="n">
        <v>1</v>
      </c>
      <c r="F4293" s="5" t="n">
        <v>57226.51</v>
      </c>
      <c r="G4293" s="5" t="n">
        <v>12294.13834</v>
      </c>
      <c r="H4293" s="5" t="n">
        <v>3333.789198</v>
      </c>
      <c r="I4293" s="5" t="n">
        <v>3107.933</v>
      </c>
      <c r="J4293" s="5" t="inlineStr">
        <is>
          <t>NORMAL</t>
        </is>
      </c>
    </row>
    <row r="4294">
      <c r="A4294" s="5" t="n">
        <v>299.817</v>
      </c>
      <c r="B4294" s="5" t="n">
        <v>0.95</v>
      </c>
      <c r="C4294" s="5" t="n">
        <v>291.483</v>
      </c>
      <c r="D4294" s="5" t="n">
        <v>0.5</v>
      </c>
      <c r="E4294" s="5" t="n">
        <v>1</v>
      </c>
      <c r="F4294" s="5" t="n">
        <v>79289.74000000001</v>
      </c>
      <c r="G4294" s="5" t="n">
        <v>12211.2544</v>
      </c>
      <c r="H4294" s="5" t="n">
        <v>4241.811228</v>
      </c>
      <c r="I4294" s="5" t="n">
        <v>2797.841</v>
      </c>
      <c r="J4294" s="5" t="inlineStr">
        <is>
          <t>NORMAL</t>
        </is>
      </c>
    </row>
    <row r="4295">
      <c r="A4295" s="5" t="n">
        <v>299.817</v>
      </c>
      <c r="B4295" s="5" t="n">
        <v>0.95</v>
      </c>
      <c r="C4295" s="5" t="n">
        <v>291.483</v>
      </c>
      <c r="D4295" s="5" t="n">
        <v>0.5</v>
      </c>
      <c r="E4295" s="5" t="n">
        <v>1</v>
      </c>
      <c r="F4295" s="5" t="n">
        <v>101352.97</v>
      </c>
      <c r="G4295" s="5" t="n">
        <v>11970.63306</v>
      </c>
      <c r="H4295" s="5" t="n">
        <v>4933.852034</v>
      </c>
      <c r="I4295" s="5" t="n">
        <v>2644.337</v>
      </c>
      <c r="J4295" s="5" t="inlineStr">
        <is>
          <t>NORMAL</t>
        </is>
      </c>
    </row>
    <row r="4296">
      <c r="A4296" s="5" t="n">
        <v>299.817</v>
      </c>
      <c r="B4296" s="5" t="n">
        <v>0.95</v>
      </c>
      <c r="C4296" s="5" t="n">
        <v>291.483</v>
      </c>
      <c r="D4296" s="5" t="n">
        <v>0.5</v>
      </c>
      <c r="E4296" s="5" t="n">
        <v>1</v>
      </c>
      <c r="F4296" s="5" t="n">
        <v>106868.78</v>
      </c>
      <c r="G4296" s="5" t="n">
        <v>11833.05979</v>
      </c>
      <c r="H4296" s="5" t="n">
        <v>5061.875318</v>
      </c>
      <c r="I4296" s="5" t="n">
        <v>2619.3917</v>
      </c>
      <c r="J4296" s="5" t="inlineStr">
        <is>
          <t>NORMAL</t>
        </is>
      </c>
    </row>
    <row r="4297">
      <c r="A4297" s="5" t="n">
        <v>299.817</v>
      </c>
      <c r="B4297" s="5" t="n">
        <v>0.95</v>
      </c>
      <c r="C4297" s="5" t="n">
        <v>291.483</v>
      </c>
      <c r="D4297" s="5" t="n">
        <v>0.5</v>
      </c>
      <c r="E4297" s="5" t="n">
        <v>2</v>
      </c>
      <c r="F4297" s="5" t="n">
        <v>57226.51</v>
      </c>
      <c r="G4297" s="5" t="n">
        <v>15618.49355</v>
      </c>
      <c r="H4297" s="5" t="n">
        <v>4288.572815</v>
      </c>
      <c r="I4297" s="5" t="n">
        <v>4459</v>
      </c>
      <c r="J4297" s="5" t="inlineStr">
        <is>
          <t>NORMAL</t>
        </is>
      </c>
    </row>
    <row r="4298">
      <c r="A4298" s="5" t="n">
        <v>299.817</v>
      </c>
      <c r="B4298" s="5" t="n">
        <v>0.95</v>
      </c>
      <c r="C4298" s="5" t="n">
        <v>291.483</v>
      </c>
      <c r="D4298" s="5" t="n">
        <v>0.5</v>
      </c>
      <c r="E4298" s="5" t="n">
        <v>2</v>
      </c>
      <c r="F4298" s="5" t="n">
        <v>79289.74000000001</v>
      </c>
      <c r="G4298" s="5" t="n">
        <v>15481.91676</v>
      </c>
      <c r="H4298" s="5" t="n">
        <v>5509.967731</v>
      </c>
      <c r="I4298" s="5" t="n">
        <v>3894.733</v>
      </c>
      <c r="J4298" s="5" t="inlineStr">
        <is>
          <t>NORMAL</t>
        </is>
      </c>
    </row>
    <row r="4299">
      <c r="A4299" s="5" t="n">
        <v>299.817</v>
      </c>
      <c r="B4299" s="5" t="n">
        <v>0.95</v>
      </c>
      <c r="C4299" s="5" t="n">
        <v>291.483</v>
      </c>
      <c r="D4299" s="5" t="n">
        <v>0.5</v>
      </c>
      <c r="E4299" s="5" t="n">
        <v>2</v>
      </c>
      <c r="F4299" s="5" t="n">
        <v>101352.97</v>
      </c>
      <c r="G4299" s="5" t="n">
        <v>15103.57562</v>
      </c>
      <c r="H4299" s="5" t="n">
        <v>6449.256995</v>
      </c>
      <c r="I4299" s="5" t="n">
        <v>3615.89</v>
      </c>
      <c r="J4299" s="5" t="inlineStr">
        <is>
          <t>NORMAL</t>
        </is>
      </c>
    </row>
    <row r="4300">
      <c r="A4300" s="5" t="n">
        <v>299.817</v>
      </c>
      <c r="B4300" s="5" t="n">
        <v>0.95</v>
      </c>
      <c r="C4300" s="5" t="n">
        <v>291.483</v>
      </c>
      <c r="D4300" s="5" t="n">
        <v>0.5</v>
      </c>
      <c r="E4300" s="5" t="n">
        <v>2</v>
      </c>
      <c r="F4300" s="5" t="n">
        <v>106868.78</v>
      </c>
      <c r="G4300" s="5" t="n">
        <v>14934.20281</v>
      </c>
      <c r="H4300" s="5" t="n">
        <v>6634.23585</v>
      </c>
      <c r="I4300" s="5" t="n">
        <v>3564.9009</v>
      </c>
      <c r="J4300" s="5" t="inlineStr">
        <is>
          <t>NORMAL</t>
        </is>
      </c>
    </row>
    <row r="4301">
      <c r="A4301" s="5" t="n">
        <v>299.817</v>
      </c>
      <c r="B4301" s="5" t="n">
        <v>0.95</v>
      </c>
      <c r="C4301" s="5" t="n">
        <v>291.483</v>
      </c>
      <c r="D4301" s="5" t="n">
        <v>0.8</v>
      </c>
      <c r="E4301" s="5" t="n">
        <v>1</v>
      </c>
      <c r="F4301" s="5" t="n">
        <v>57226.51</v>
      </c>
      <c r="G4301" s="5" t="n">
        <v>12907.59086</v>
      </c>
      <c r="H4301" s="5" t="n">
        <v>3318.335088</v>
      </c>
      <c r="I4301" s="5" t="n">
        <v>3136.684</v>
      </c>
      <c r="J4301" s="5" t="inlineStr">
        <is>
          <t>NORMAL</t>
        </is>
      </c>
    </row>
    <row r="4302">
      <c r="A4302" s="5" t="n">
        <v>299.817</v>
      </c>
      <c r="B4302" s="5" t="n">
        <v>0.95</v>
      </c>
      <c r="C4302" s="5" t="n">
        <v>291.483</v>
      </c>
      <c r="D4302" s="5" t="n">
        <v>0.8</v>
      </c>
      <c r="E4302" s="5" t="n">
        <v>1</v>
      </c>
      <c r="F4302" s="5" t="n">
        <v>79289.74000000001</v>
      </c>
      <c r="G4302" s="5" t="n">
        <v>13118.55217</v>
      </c>
      <c r="H4302" s="5" t="n">
        <v>4452.200472</v>
      </c>
      <c r="I4302" s="5" t="n">
        <v>2811.659</v>
      </c>
      <c r="J4302" s="5" t="inlineStr">
        <is>
          <t>NORMAL</t>
        </is>
      </c>
    </row>
    <row r="4303">
      <c r="A4303" s="5" t="n">
        <v>299.817</v>
      </c>
      <c r="B4303" s="5" t="n">
        <v>0.95</v>
      </c>
      <c r="C4303" s="5" t="n">
        <v>291.483</v>
      </c>
      <c r="D4303" s="5" t="n">
        <v>0.8</v>
      </c>
      <c r="E4303" s="5" t="n">
        <v>1</v>
      </c>
      <c r="F4303" s="5" t="n">
        <v>101352.97</v>
      </c>
      <c r="G4303" s="5" t="n">
        <v>13072.62603</v>
      </c>
      <c r="H4303" s="5" t="n">
        <v>5214.239125</v>
      </c>
      <c r="I4303" s="5" t="n">
        <v>2643.601</v>
      </c>
      <c r="J4303" s="5" t="inlineStr">
        <is>
          <t>NORMAL</t>
        </is>
      </c>
    </row>
    <row r="4304">
      <c r="A4304" s="5" t="n">
        <v>299.817</v>
      </c>
      <c r="B4304" s="5" t="n">
        <v>0.95</v>
      </c>
      <c r="C4304" s="5" t="n">
        <v>291.483</v>
      </c>
      <c r="D4304" s="5" t="n">
        <v>0.8</v>
      </c>
      <c r="E4304" s="5" t="n">
        <v>1</v>
      </c>
      <c r="F4304" s="5" t="n">
        <v>106868.78</v>
      </c>
      <c r="G4304" s="5" t="n">
        <v>12952.1102</v>
      </c>
      <c r="H4304" s="5" t="n">
        <v>5350.749861</v>
      </c>
      <c r="I4304" s="5" t="n">
        <v>2614.719</v>
      </c>
      <c r="J4304" s="5" t="inlineStr">
        <is>
          <t>NORMAL</t>
        </is>
      </c>
    </row>
    <row r="4305">
      <c r="A4305" s="5" t="n">
        <v>299.817</v>
      </c>
      <c r="B4305" s="5" t="n">
        <v>0.95</v>
      </c>
      <c r="C4305" s="5" t="n">
        <v>291.483</v>
      </c>
      <c r="D4305" s="5" t="n">
        <v>0.8</v>
      </c>
      <c r="E4305" s="5" t="n">
        <v>2</v>
      </c>
      <c r="F4305" s="5" t="n">
        <v>57226.51</v>
      </c>
      <c r="G4305" s="5" t="n">
        <v>16614.24385</v>
      </c>
      <c r="H4305" s="5" t="n">
        <v>4306.478462</v>
      </c>
      <c r="I4305" s="5" t="n">
        <v>4579.777</v>
      </c>
      <c r="J4305" s="5" t="inlineStr">
        <is>
          <t>NORMAL</t>
        </is>
      </c>
    </row>
    <row r="4306">
      <c r="A4306" s="5" t="n">
        <v>299.817</v>
      </c>
      <c r="B4306" s="5" t="n">
        <v>0.95</v>
      </c>
      <c r="C4306" s="5" t="n">
        <v>291.483</v>
      </c>
      <c r="D4306" s="5" t="n">
        <v>0.8</v>
      </c>
      <c r="E4306" s="5" t="n">
        <v>2</v>
      </c>
      <c r="F4306" s="5" t="n">
        <v>79289.74000000001</v>
      </c>
      <c r="G4306" s="5" t="n">
        <v>16940.24033</v>
      </c>
      <c r="H4306" s="5" t="n">
        <v>5806.182671</v>
      </c>
      <c r="I4306" s="5" t="n">
        <v>4001.929</v>
      </c>
      <c r="J4306" s="5" t="inlineStr">
        <is>
          <t>NORMAL</t>
        </is>
      </c>
    </row>
    <row r="4307">
      <c r="A4307" s="5" t="n">
        <v>299.817</v>
      </c>
      <c r="B4307" s="5" t="n">
        <v>0.95</v>
      </c>
      <c r="C4307" s="5" t="n">
        <v>291.483</v>
      </c>
      <c r="D4307" s="5" t="n">
        <v>0.8</v>
      </c>
      <c r="E4307" s="5" t="n">
        <v>2</v>
      </c>
      <c r="F4307" s="5" t="n">
        <v>101352.97</v>
      </c>
      <c r="G4307" s="5" t="n">
        <v>16858.35287</v>
      </c>
      <c r="H4307" s="5" t="n">
        <v>6837.410758</v>
      </c>
      <c r="I4307" s="5" t="n">
        <v>3705.337</v>
      </c>
      <c r="J4307" s="5" t="inlineStr">
        <is>
          <t>NORMAL</t>
        </is>
      </c>
    </row>
    <row r="4308">
      <c r="A4308" s="5" t="n">
        <v>299.817</v>
      </c>
      <c r="B4308" s="5" t="n">
        <v>0.95</v>
      </c>
      <c r="C4308" s="5" t="n">
        <v>291.483</v>
      </c>
      <c r="D4308" s="5" t="n">
        <v>0.8</v>
      </c>
      <c r="E4308" s="5" t="n">
        <v>2</v>
      </c>
      <c r="F4308" s="5" t="n">
        <v>106868.78</v>
      </c>
      <c r="G4308" s="5" t="n">
        <v>16716.29543</v>
      </c>
      <c r="H4308" s="5" t="n">
        <v>7036.925156</v>
      </c>
      <c r="I4308" s="5" t="n">
        <v>3648.954</v>
      </c>
      <c r="J4308" s="5" t="inlineStr">
        <is>
          <t>NORMAL</t>
        </is>
      </c>
    </row>
    <row r="4309">
      <c r="A4309" s="5" t="n">
        <v>299.817</v>
      </c>
      <c r="B4309" s="5" t="n">
        <v>0.95</v>
      </c>
      <c r="C4309" s="5" t="n">
        <v>291.483</v>
      </c>
      <c r="D4309" s="5" t="n">
        <v>1.11</v>
      </c>
      <c r="E4309" s="5" t="n">
        <v>1</v>
      </c>
      <c r="F4309" s="5" t="n">
        <v>57226.51</v>
      </c>
      <c r="G4309" s="5" t="n">
        <v>13167.43845</v>
      </c>
      <c r="H4309" s="5" t="n">
        <v>3376.671084</v>
      </c>
      <c r="I4309" s="5" t="n">
        <v>3149.64</v>
      </c>
      <c r="J4309" s="5" t="inlineStr">
        <is>
          <t>NORMAL</t>
        </is>
      </c>
    </row>
    <row r="4310">
      <c r="A4310" s="5" t="n">
        <v>299.817</v>
      </c>
      <c r="B4310" s="5" t="n">
        <v>0.95</v>
      </c>
      <c r="C4310" s="5" t="n">
        <v>291.483</v>
      </c>
      <c r="D4310" s="5" t="n">
        <v>1.11</v>
      </c>
      <c r="E4310" s="5" t="n">
        <v>1</v>
      </c>
      <c r="F4310" s="5" t="n">
        <v>79289.74000000001</v>
      </c>
      <c r="G4310" s="5" t="n">
        <v>13537.60258</v>
      </c>
      <c r="H4310" s="5" t="n">
        <v>4607.929166</v>
      </c>
      <c r="I4310" s="5" t="n">
        <v>2817.615</v>
      </c>
      <c r="J4310" s="5" t="inlineStr">
        <is>
          <t>NORMAL</t>
        </is>
      </c>
    </row>
    <row r="4311">
      <c r="A4311" s="5" t="n">
        <v>299.817</v>
      </c>
      <c r="B4311" s="5" t="n">
        <v>0.95</v>
      </c>
      <c r="C4311" s="5" t="n">
        <v>291.483</v>
      </c>
      <c r="D4311" s="5" t="n">
        <v>1.11</v>
      </c>
      <c r="E4311" s="5" t="n">
        <v>1</v>
      </c>
      <c r="F4311" s="5" t="n">
        <v>101352.97</v>
      </c>
      <c r="G4311" s="5" t="n">
        <v>13602.13951</v>
      </c>
      <c r="H4311" s="5" t="n">
        <v>5401.695243</v>
      </c>
      <c r="I4311" s="5" t="n">
        <v>2644.032</v>
      </c>
      <c r="J4311" s="5" t="inlineStr">
        <is>
          <t>NORMAL</t>
        </is>
      </c>
    </row>
    <row r="4312">
      <c r="A4312" s="5" t="n">
        <v>299.817</v>
      </c>
      <c r="B4312" s="5" t="n">
        <v>0.95</v>
      </c>
      <c r="C4312" s="5" t="n">
        <v>291.483</v>
      </c>
      <c r="D4312" s="5" t="n">
        <v>1.11</v>
      </c>
      <c r="E4312" s="5" t="n">
        <v>1</v>
      </c>
      <c r="F4312" s="5" t="n">
        <v>106868.78</v>
      </c>
      <c r="G4312" s="5" t="n">
        <v>13492.14537</v>
      </c>
      <c r="H4312" s="5" t="n">
        <v>5530.70023</v>
      </c>
      <c r="I4312" s="5" t="n">
        <v>2613.451</v>
      </c>
      <c r="J4312" s="5" t="inlineStr">
        <is>
          <t>NORMAL</t>
        </is>
      </c>
    </row>
    <row r="4313">
      <c r="A4313" s="5" t="n">
        <v>299.817</v>
      </c>
      <c r="B4313" s="5" t="n">
        <v>0.95</v>
      </c>
      <c r="C4313" s="5" t="n">
        <v>291.483</v>
      </c>
      <c r="D4313" s="5" t="n">
        <v>1.11</v>
      </c>
      <c r="E4313" s="5" t="n">
        <v>2</v>
      </c>
      <c r="F4313" s="5" t="n">
        <v>57226.51</v>
      </c>
      <c r="G4313" s="5" t="n">
        <v>17052.8136</v>
      </c>
      <c r="H4313" s="5" t="n">
        <v>4178.706708</v>
      </c>
      <c r="I4313" s="5" t="n">
        <v>4637.51</v>
      </c>
      <c r="J4313" s="5" t="inlineStr">
        <is>
          <t>NORMAL</t>
        </is>
      </c>
    </row>
    <row r="4314">
      <c r="A4314" s="5" t="n">
        <v>299.817</v>
      </c>
      <c r="B4314" s="5" t="n">
        <v>0.95</v>
      </c>
      <c r="C4314" s="5" t="n">
        <v>291.483</v>
      </c>
      <c r="D4314" s="5" t="n">
        <v>1.11</v>
      </c>
      <c r="E4314" s="5" t="n">
        <v>2</v>
      </c>
      <c r="F4314" s="5" t="n">
        <v>79289.74000000001</v>
      </c>
      <c r="G4314" s="5" t="n">
        <v>17633.35287</v>
      </c>
      <c r="H4314" s="5" t="n">
        <v>5982.203129</v>
      </c>
      <c r="I4314" s="5" t="n">
        <v>4054.983</v>
      </c>
      <c r="J4314" s="5" t="inlineStr">
        <is>
          <t>NORMAL</t>
        </is>
      </c>
    </row>
    <row r="4315">
      <c r="A4315" s="5" t="n">
        <v>299.817</v>
      </c>
      <c r="B4315" s="5" t="n">
        <v>0.95</v>
      </c>
      <c r="C4315" s="5" t="n">
        <v>291.483</v>
      </c>
      <c r="D4315" s="5" t="n">
        <v>1.11</v>
      </c>
      <c r="E4315" s="5" t="n">
        <v>2</v>
      </c>
      <c r="F4315" s="5" t="n">
        <v>101352.97</v>
      </c>
      <c r="G4315" s="5" t="n">
        <v>17728.89801</v>
      </c>
      <c r="H4315" s="5" t="n">
        <v>7066.756475</v>
      </c>
      <c r="I4315" s="5" t="n">
        <v>3751.647</v>
      </c>
      <c r="J4315" s="5" t="inlineStr">
        <is>
          <t>NORMAL</t>
        </is>
      </c>
    </row>
    <row r="4316">
      <c r="A4316" s="5" t="n">
        <v>299.817</v>
      </c>
      <c r="B4316" s="5" t="n">
        <v>0.95</v>
      </c>
      <c r="C4316" s="5" t="n">
        <v>291.483</v>
      </c>
      <c r="D4316" s="5" t="n">
        <v>1.11</v>
      </c>
      <c r="E4316" s="5" t="n">
        <v>2</v>
      </c>
      <c r="F4316" s="5" t="n">
        <v>106868.78</v>
      </c>
      <c r="G4316" s="5" t="n">
        <v>17605.65651</v>
      </c>
      <c r="H4316" s="5" t="n">
        <v>7266.646695</v>
      </c>
      <c r="I4316" s="5" t="n">
        <v>3692.686</v>
      </c>
      <c r="J4316" s="5" t="inlineStr">
        <is>
          <t>NORMAL</t>
        </is>
      </c>
    </row>
    <row r="4317">
      <c r="A4317" s="5" t="n">
        <v>299.817</v>
      </c>
      <c r="B4317" s="5" t="n">
        <v>0.95</v>
      </c>
      <c r="C4317" s="5" t="n">
        <v>291.483</v>
      </c>
      <c r="D4317" s="5" t="n">
        <v>1.42</v>
      </c>
      <c r="E4317" s="5" t="n">
        <v>1</v>
      </c>
      <c r="F4317" s="5" t="n">
        <v>57226.51</v>
      </c>
      <c r="G4317" s="5" t="n">
        <v>13307.47362</v>
      </c>
      <c r="H4317" s="5" t="n">
        <v>3787.440068</v>
      </c>
      <c r="I4317" s="5" t="n">
        <v>3156.34</v>
      </c>
      <c r="J4317" s="5" t="inlineStr">
        <is>
          <t>NORMAL</t>
        </is>
      </c>
    </row>
    <row r="4318">
      <c r="A4318" s="5" t="n">
        <v>299.817</v>
      </c>
      <c r="B4318" s="5" t="n">
        <v>0.95</v>
      </c>
      <c r="C4318" s="5" t="n">
        <v>291.483</v>
      </c>
      <c r="D4318" s="5" t="n">
        <v>1.42</v>
      </c>
      <c r="E4318" s="5" t="n">
        <v>1</v>
      </c>
      <c r="F4318" s="5" t="n">
        <v>79289.74000000001</v>
      </c>
      <c r="G4318" s="5" t="n">
        <v>13764.65416</v>
      </c>
      <c r="H4318" s="5" t="n">
        <v>4757.463653</v>
      </c>
      <c r="I4318" s="5" t="n">
        <v>2821.85</v>
      </c>
      <c r="J4318" s="5" t="inlineStr">
        <is>
          <t>NORMAL</t>
        </is>
      </c>
    </row>
    <row r="4319">
      <c r="A4319" s="5" t="n">
        <v>299.817</v>
      </c>
      <c r="B4319" s="5" t="n">
        <v>0.95</v>
      </c>
      <c r="C4319" s="5" t="n">
        <v>291.483</v>
      </c>
      <c r="D4319" s="5" t="n">
        <v>1.42</v>
      </c>
      <c r="E4319" s="5" t="n">
        <v>1</v>
      </c>
      <c r="F4319" s="5" t="n">
        <v>101352.97</v>
      </c>
      <c r="G4319" s="5" t="n">
        <v>13923.47597</v>
      </c>
      <c r="H4319" s="5" t="n">
        <v>5565.853824</v>
      </c>
      <c r="I4319" s="5" t="n">
        <v>2644.05</v>
      </c>
      <c r="J4319" s="5" t="inlineStr">
        <is>
          <t>NORMAL</t>
        </is>
      </c>
    </row>
    <row r="4320">
      <c r="A4320" s="5" t="n">
        <v>299.817</v>
      </c>
      <c r="B4320" s="5" t="n">
        <v>0.95</v>
      </c>
      <c r="C4320" s="5" t="n">
        <v>291.483</v>
      </c>
      <c r="D4320" s="5" t="n">
        <v>1.42</v>
      </c>
      <c r="E4320" s="5" t="n">
        <v>1</v>
      </c>
      <c r="F4320" s="5" t="n">
        <v>106868.78</v>
      </c>
      <c r="G4320" s="5" t="n">
        <v>13813.56975</v>
      </c>
      <c r="H4320" s="5" t="n">
        <v>5680.954883</v>
      </c>
      <c r="I4320" s="5" t="n">
        <v>2613.148</v>
      </c>
      <c r="J4320" s="5" t="inlineStr">
        <is>
          <t>NORMAL</t>
        </is>
      </c>
    </row>
    <row r="4321">
      <c r="A4321" s="5" t="n">
        <v>299.817</v>
      </c>
      <c r="B4321" s="5" t="n">
        <v>0.95</v>
      </c>
      <c r="C4321" s="5" t="n">
        <v>291.483</v>
      </c>
      <c r="D4321" s="5" t="n">
        <v>1.42</v>
      </c>
      <c r="E4321" s="5" t="n">
        <v>2</v>
      </c>
      <c r="F4321" s="5" t="n">
        <v>57226.51</v>
      </c>
      <c r="G4321" s="5" t="n">
        <v>17303.48769</v>
      </c>
      <c r="H4321" s="5" t="n">
        <v>4233.938493</v>
      </c>
      <c r="I4321" s="5" t="n">
        <v>4669.28</v>
      </c>
      <c r="J4321" s="5" t="inlineStr">
        <is>
          <t>NORMAL</t>
        </is>
      </c>
    </row>
    <row r="4322">
      <c r="A4322" s="5" t="n">
        <v>299.817</v>
      </c>
      <c r="B4322" s="5" t="n">
        <v>0.95</v>
      </c>
      <c r="C4322" s="5" t="n">
        <v>291.483</v>
      </c>
      <c r="D4322" s="5" t="n">
        <v>1.42</v>
      </c>
      <c r="E4322" s="5" t="n">
        <v>2</v>
      </c>
      <c r="F4322" s="5" t="n">
        <v>79289.74000000001</v>
      </c>
      <c r="G4322" s="5" t="n">
        <v>18046.65885</v>
      </c>
      <c r="H4322" s="5" t="n">
        <v>6075.479889</v>
      </c>
      <c r="I4322" s="5" t="n">
        <v>4085.64</v>
      </c>
      <c r="J4322" s="5" t="inlineStr">
        <is>
          <t>NORMAL</t>
        </is>
      </c>
    </row>
    <row r="4323">
      <c r="A4323" s="5" t="n">
        <v>299.817</v>
      </c>
      <c r="B4323" s="5" t="n">
        <v>0.95</v>
      </c>
      <c r="C4323" s="5" t="n">
        <v>291.483</v>
      </c>
      <c r="D4323" s="5" t="n">
        <v>1.42</v>
      </c>
      <c r="E4323" s="5" t="n">
        <v>2</v>
      </c>
      <c r="F4323" s="5" t="n">
        <v>101352.97</v>
      </c>
      <c r="G4323" s="5" t="n">
        <v>18260.72685</v>
      </c>
      <c r="H4323" s="5" t="n">
        <v>7249.636383</v>
      </c>
      <c r="I4323" s="5" t="n">
        <v>3780.998</v>
      </c>
      <c r="J4323" s="5" t="inlineStr">
        <is>
          <t>NORMAL</t>
        </is>
      </c>
    </row>
    <row r="4324">
      <c r="A4324" s="5" t="n">
        <v>299.817</v>
      </c>
      <c r="B4324" s="5" t="n">
        <v>0.95</v>
      </c>
      <c r="C4324" s="5" t="n">
        <v>291.483</v>
      </c>
      <c r="D4324" s="5" t="n">
        <v>1.42</v>
      </c>
      <c r="E4324" s="5" t="n">
        <v>2</v>
      </c>
      <c r="F4324" s="5" t="n">
        <v>106868.78</v>
      </c>
      <c r="G4324" s="5" t="n">
        <v>18150.55686</v>
      </c>
      <c r="H4324" s="5" t="n">
        <v>7443.325561</v>
      </c>
      <c r="I4324" s="5" t="n">
        <v>3720.122</v>
      </c>
      <c r="J4324" s="5" t="inlineStr">
        <is>
          <t>NORMAL</t>
        </is>
      </c>
    </row>
    <row r="4325">
      <c r="A4325" s="5" t="n">
        <v>299.817</v>
      </c>
      <c r="B4325" s="5" t="n">
        <v>0.95</v>
      </c>
      <c r="C4325" s="5" t="n">
        <v>294.26</v>
      </c>
      <c r="D4325" s="5" t="n">
        <v>0.5</v>
      </c>
      <c r="E4325" s="5" t="n">
        <v>1</v>
      </c>
      <c r="F4325" s="5" t="n">
        <v>57226.51</v>
      </c>
      <c r="G4325" s="5" t="n">
        <v>13390.12309</v>
      </c>
      <c r="H4325" s="5" t="n">
        <v>3219.226614</v>
      </c>
      <c r="I4325" s="5" t="n">
        <v>3160.325</v>
      </c>
      <c r="J4325" s="5" t="inlineStr">
        <is>
          <t>NORMAL</t>
        </is>
      </c>
    </row>
    <row r="4326">
      <c r="A4326" s="5" t="n">
        <v>299.817</v>
      </c>
      <c r="B4326" s="5" t="n">
        <v>0.95</v>
      </c>
      <c r="C4326" s="5" t="n">
        <v>294.26</v>
      </c>
      <c r="D4326" s="5" t="n">
        <v>0.5</v>
      </c>
      <c r="E4326" s="5" t="n">
        <v>1</v>
      </c>
      <c r="F4326" s="5" t="n">
        <v>79289.74000000001</v>
      </c>
      <c r="G4326" s="5" t="n">
        <v>13365.38687</v>
      </c>
      <c r="H4326" s="5" t="n">
        <v>4160.297433</v>
      </c>
      <c r="I4326" s="5" t="n">
        <v>2815.582</v>
      </c>
      <c r="J4326" s="5" t="inlineStr">
        <is>
          <t>NORMAL</t>
        </is>
      </c>
    </row>
    <row r="4327">
      <c r="A4327" s="5" t="n">
        <v>299.817</v>
      </c>
      <c r="B4327" s="5" t="n">
        <v>0.95</v>
      </c>
      <c r="C4327" s="5" t="n">
        <v>294.26</v>
      </c>
      <c r="D4327" s="5" t="n">
        <v>0.5</v>
      </c>
      <c r="E4327" s="5" t="n">
        <v>1</v>
      </c>
      <c r="F4327" s="5" t="n">
        <v>101352.97</v>
      </c>
      <c r="G4327" s="5" t="n">
        <v>13120.69168</v>
      </c>
      <c r="H4327" s="5" t="n">
        <v>4904.685118</v>
      </c>
      <c r="I4327" s="5" t="n">
        <v>2643.626</v>
      </c>
      <c r="J4327" s="5" t="inlineStr">
        <is>
          <t>NORMAL</t>
        </is>
      </c>
    </row>
    <row r="4328">
      <c r="A4328" s="5" t="n">
        <v>299.817</v>
      </c>
      <c r="B4328" s="5" t="n">
        <v>0.95</v>
      </c>
      <c r="C4328" s="5" t="n">
        <v>294.26</v>
      </c>
      <c r="D4328" s="5" t="n">
        <v>0.5</v>
      </c>
      <c r="E4328" s="5" t="n">
        <v>1</v>
      </c>
      <c r="F4328" s="5" t="n">
        <v>106868.78</v>
      </c>
      <c r="G4328" s="5" t="n">
        <v>12967.40914</v>
      </c>
      <c r="H4328" s="5" t="n">
        <v>5047.006411</v>
      </c>
      <c r="I4328" s="5" t="n">
        <v>2614.6805</v>
      </c>
      <c r="J4328" s="5" t="inlineStr">
        <is>
          <t>NORMAL</t>
        </is>
      </c>
    </row>
    <row r="4329">
      <c r="A4329" s="5" t="n">
        <v>299.817</v>
      </c>
      <c r="B4329" s="5" t="n">
        <v>0.95</v>
      </c>
      <c r="C4329" s="5" t="n">
        <v>294.26</v>
      </c>
      <c r="D4329" s="5" t="n">
        <v>0.5</v>
      </c>
      <c r="E4329" s="5" t="n">
        <v>2</v>
      </c>
      <c r="F4329" s="5" t="n">
        <v>57226.51</v>
      </c>
      <c r="G4329" s="5" t="n">
        <v>16928.89801</v>
      </c>
      <c r="H4329" s="5" t="n">
        <v>4071.687762</v>
      </c>
      <c r="I4329" s="5" t="n">
        <v>4622.434</v>
      </c>
      <c r="J4329" s="5" t="inlineStr">
        <is>
          <t>NORMAL</t>
        </is>
      </c>
    </row>
    <row r="4330">
      <c r="A4330" s="5" t="n">
        <v>299.817</v>
      </c>
      <c r="B4330" s="5" t="n">
        <v>0.95</v>
      </c>
      <c r="C4330" s="5" t="n">
        <v>294.26</v>
      </c>
      <c r="D4330" s="5" t="n">
        <v>0.5</v>
      </c>
      <c r="E4330" s="5" t="n">
        <v>2</v>
      </c>
      <c r="F4330" s="5" t="n">
        <v>79289.74000000001</v>
      </c>
      <c r="G4330" s="5" t="n">
        <v>16888.13013</v>
      </c>
      <c r="H4330" s="5" t="n">
        <v>5386.587322</v>
      </c>
      <c r="I4330" s="5" t="n">
        <v>3997.037</v>
      </c>
      <c r="J4330" s="5" t="inlineStr">
        <is>
          <t>NORMAL</t>
        </is>
      </c>
    </row>
    <row r="4331">
      <c r="A4331" s="5" t="n">
        <v>299.817</v>
      </c>
      <c r="B4331" s="5" t="n">
        <v>0.95</v>
      </c>
      <c r="C4331" s="5" t="n">
        <v>294.26</v>
      </c>
      <c r="D4331" s="5" t="n">
        <v>0.5</v>
      </c>
      <c r="E4331" s="5" t="n">
        <v>2</v>
      </c>
      <c r="F4331" s="5" t="n">
        <v>101352.97</v>
      </c>
      <c r="G4331" s="5" t="n">
        <v>16498.53458</v>
      </c>
      <c r="H4331" s="5" t="n">
        <v>6390.228914</v>
      </c>
      <c r="I4331" s="5" t="n">
        <v>3686.7</v>
      </c>
      <c r="J4331" s="5" t="inlineStr">
        <is>
          <t>NORMAL</t>
        </is>
      </c>
    </row>
    <row r="4332">
      <c r="A4332" s="5" t="n">
        <v>299.817</v>
      </c>
      <c r="B4332" s="5" t="n">
        <v>0.95</v>
      </c>
      <c r="C4332" s="5" t="n">
        <v>294.26</v>
      </c>
      <c r="D4332" s="5" t="n">
        <v>0.5</v>
      </c>
      <c r="E4332" s="5" t="n">
        <v>2</v>
      </c>
      <c r="F4332" s="5" t="n">
        <v>106868.78</v>
      </c>
      <c r="G4332" s="5" t="n">
        <v>16309.75967</v>
      </c>
      <c r="H4332" s="5" t="n">
        <v>6596.759565</v>
      </c>
      <c r="I4332" s="5" t="n">
        <v>3629.5081</v>
      </c>
      <c r="J4332" s="5" t="inlineStr">
        <is>
          <t>NORMAL</t>
        </is>
      </c>
    </row>
    <row r="4333">
      <c r="A4333" s="5" t="n">
        <v>299.817</v>
      </c>
      <c r="B4333" s="5" t="n">
        <v>0.95</v>
      </c>
      <c r="C4333" s="5" t="n">
        <v>294.26</v>
      </c>
      <c r="D4333" s="5" t="n">
        <v>0.8</v>
      </c>
      <c r="E4333" s="5" t="n">
        <v>1</v>
      </c>
      <c r="F4333" s="5" t="n">
        <v>57226.51</v>
      </c>
      <c r="G4333" s="5" t="n">
        <v>13988.7456</v>
      </c>
      <c r="H4333" s="5" t="n">
        <v>3072.683927</v>
      </c>
      <c r="I4333" s="5" t="n">
        <v>3190.587</v>
      </c>
      <c r="J4333" s="5" t="inlineStr">
        <is>
          <t>NORMAL</t>
        </is>
      </c>
    </row>
    <row r="4334">
      <c r="A4334" s="5" t="n">
        <v>299.817</v>
      </c>
      <c r="B4334" s="5" t="n">
        <v>0.95</v>
      </c>
      <c r="C4334" s="5" t="n">
        <v>294.26</v>
      </c>
      <c r="D4334" s="5" t="n">
        <v>0.8</v>
      </c>
      <c r="E4334" s="5" t="n">
        <v>1</v>
      </c>
      <c r="F4334" s="5" t="n">
        <v>79289.74000000001</v>
      </c>
      <c r="G4334" s="5" t="n">
        <v>14289.4197</v>
      </c>
      <c r="H4334" s="5" t="n">
        <v>4361.173759</v>
      </c>
      <c r="I4334" s="5" t="n">
        <v>2832.042</v>
      </c>
      <c r="J4334" s="5" t="inlineStr">
        <is>
          <t>NORMAL</t>
        </is>
      </c>
    </row>
    <row r="4335">
      <c r="A4335" s="5" t="n">
        <v>299.817</v>
      </c>
      <c r="B4335" s="5" t="n">
        <v>0.95</v>
      </c>
      <c r="C4335" s="5" t="n">
        <v>294.26</v>
      </c>
      <c r="D4335" s="5" t="n">
        <v>0.8</v>
      </c>
      <c r="E4335" s="5" t="n">
        <v>1</v>
      </c>
      <c r="F4335" s="5" t="n">
        <v>101352.97</v>
      </c>
      <c r="G4335" s="5" t="n">
        <v>14270.39859</v>
      </c>
      <c r="H4335" s="5" t="n">
        <v>5163.415512</v>
      </c>
      <c r="I4335" s="5" t="n">
        <v>2645.162</v>
      </c>
      <c r="J4335" s="5" t="inlineStr">
        <is>
          <t>NORMAL</t>
        </is>
      </c>
    </row>
    <row r="4336">
      <c r="A4336" s="5" t="n">
        <v>299.817</v>
      </c>
      <c r="B4336" s="5" t="n">
        <v>0.95</v>
      </c>
      <c r="C4336" s="5" t="n">
        <v>294.26</v>
      </c>
      <c r="D4336" s="5" t="n">
        <v>0.8</v>
      </c>
      <c r="E4336" s="5" t="n">
        <v>1</v>
      </c>
      <c r="F4336" s="5" t="n">
        <v>106868.78</v>
      </c>
      <c r="G4336" s="5" t="n">
        <v>14137.28019</v>
      </c>
      <c r="H4336" s="5" t="n">
        <v>5311.008597</v>
      </c>
      <c r="I4336" s="5" t="n">
        <v>2612.662</v>
      </c>
      <c r="J4336" s="5" t="inlineStr">
        <is>
          <t>NORMAL</t>
        </is>
      </c>
    </row>
    <row r="4337">
      <c r="A4337" s="5" t="n">
        <v>299.817</v>
      </c>
      <c r="B4337" s="5" t="n">
        <v>0.95</v>
      </c>
      <c r="C4337" s="5" t="n">
        <v>294.26</v>
      </c>
      <c r="D4337" s="5" t="n">
        <v>0.8</v>
      </c>
      <c r="E4337" s="5" t="n">
        <v>2</v>
      </c>
      <c r="F4337" s="5" t="n">
        <v>57226.51</v>
      </c>
      <c r="G4337" s="5" t="n">
        <v>17889.94725</v>
      </c>
      <c r="H4337" s="5" t="n">
        <v>3948.114568</v>
      </c>
      <c r="I4337" s="5" t="n">
        <v>4744.086</v>
      </c>
      <c r="J4337" s="5" t="inlineStr">
        <is>
          <t>NORMAL</t>
        </is>
      </c>
    </row>
    <row r="4338">
      <c r="A4338" s="5" t="n">
        <v>299.817</v>
      </c>
      <c r="B4338" s="5" t="n">
        <v>0.95</v>
      </c>
      <c r="C4338" s="5" t="n">
        <v>294.26</v>
      </c>
      <c r="D4338" s="5" t="n">
        <v>0.8</v>
      </c>
      <c r="E4338" s="5" t="n">
        <v>2</v>
      </c>
      <c r="F4338" s="5" t="n">
        <v>79289.74000000001</v>
      </c>
      <c r="G4338" s="5" t="n">
        <v>18362.86635</v>
      </c>
      <c r="H4338" s="5" t="n">
        <v>5647.701539</v>
      </c>
      <c r="I4338" s="5" t="n">
        <v>4110.96</v>
      </c>
      <c r="J4338" s="5" t="inlineStr">
        <is>
          <t>NORMAL</t>
        </is>
      </c>
    </row>
    <row r="4339">
      <c r="A4339" s="5" t="n">
        <v>299.817</v>
      </c>
      <c r="B4339" s="5" t="n">
        <v>0.95</v>
      </c>
      <c r="C4339" s="5" t="n">
        <v>294.26</v>
      </c>
      <c r="D4339" s="5" t="n">
        <v>0.8</v>
      </c>
      <c r="E4339" s="5" t="n">
        <v>2</v>
      </c>
      <c r="F4339" s="5" t="n">
        <v>101352.97</v>
      </c>
      <c r="G4339" s="5" t="n">
        <v>18324.61899</v>
      </c>
      <c r="H4339" s="5" t="n">
        <v>6735.690151</v>
      </c>
      <c r="I4339" s="5" t="n">
        <v>3783.755</v>
      </c>
      <c r="J4339" s="5" t="inlineStr">
        <is>
          <t>NORMAL</t>
        </is>
      </c>
    </row>
    <row r="4340">
      <c r="A4340" s="5" t="n">
        <v>299.817</v>
      </c>
      <c r="B4340" s="5" t="n">
        <v>0.95</v>
      </c>
      <c r="C4340" s="5" t="n">
        <v>294.26</v>
      </c>
      <c r="D4340" s="5" t="n">
        <v>0.8</v>
      </c>
      <c r="E4340" s="5" t="n">
        <v>2</v>
      </c>
      <c r="F4340" s="5" t="n">
        <v>106868.78</v>
      </c>
      <c r="G4340" s="5" t="n">
        <v>18170.01758</v>
      </c>
      <c r="H4340" s="5" t="n">
        <v>6953.120629</v>
      </c>
      <c r="I4340" s="5" t="n">
        <v>3720.893</v>
      </c>
      <c r="J4340" s="5" t="inlineStr">
        <is>
          <t>NORMAL</t>
        </is>
      </c>
    </row>
    <row r="4341">
      <c r="A4341" s="5" t="n">
        <v>299.817</v>
      </c>
      <c r="B4341" s="5" t="n">
        <v>0.95</v>
      </c>
      <c r="C4341" s="5" t="n">
        <v>294.26</v>
      </c>
      <c r="D4341" s="5" t="n">
        <v>1.11</v>
      </c>
      <c r="E4341" s="5" t="n">
        <v>1</v>
      </c>
      <c r="F4341" s="5" t="n">
        <v>57226.51</v>
      </c>
      <c r="G4341" s="5" t="n">
        <v>14240.91442</v>
      </c>
      <c r="H4341" s="5" t="n">
        <v>3081.662676</v>
      </c>
      <c r="I4341" s="5" t="n">
        <v>3204</v>
      </c>
      <c r="J4341" s="5" t="inlineStr">
        <is>
          <t>NORMAL</t>
        </is>
      </c>
    </row>
    <row r="4342">
      <c r="A4342" s="5" t="n">
        <v>299.817</v>
      </c>
      <c r="B4342" s="5" t="n">
        <v>0.95</v>
      </c>
      <c r="C4342" s="5" t="n">
        <v>294.26</v>
      </c>
      <c r="D4342" s="5" t="n">
        <v>1.11</v>
      </c>
      <c r="E4342" s="5" t="n">
        <v>1</v>
      </c>
      <c r="F4342" s="5" t="n">
        <v>79289.74000000001</v>
      </c>
      <c r="G4342" s="5" t="n">
        <v>14710.69754</v>
      </c>
      <c r="H4342" s="5" t="n">
        <v>4420.079157</v>
      </c>
      <c r="I4342" s="5" t="n">
        <v>2838.834</v>
      </c>
      <c r="J4342" s="5" t="inlineStr">
        <is>
          <t>NORMAL</t>
        </is>
      </c>
    </row>
    <row r="4343">
      <c r="A4343" s="5" t="n">
        <v>299.817</v>
      </c>
      <c r="B4343" s="5" t="n">
        <v>0.95</v>
      </c>
      <c r="C4343" s="5" t="n">
        <v>294.26</v>
      </c>
      <c r="D4343" s="5" t="n">
        <v>1.11</v>
      </c>
      <c r="E4343" s="5" t="n">
        <v>1</v>
      </c>
      <c r="F4343" s="5" t="n">
        <v>101352.97</v>
      </c>
      <c r="G4343" s="5" t="n">
        <v>14816.88159</v>
      </c>
      <c r="H4343" s="5" t="n">
        <v>5345.50119</v>
      </c>
      <c r="I4343" s="5" t="n">
        <v>2646.973</v>
      </c>
      <c r="J4343" s="5" t="inlineStr">
        <is>
          <t>NORMAL</t>
        </is>
      </c>
    </row>
    <row r="4344">
      <c r="A4344" s="5" t="n">
        <v>299.817</v>
      </c>
      <c r="B4344" s="5" t="n">
        <v>0.95</v>
      </c>
      <c r="C4344" s="5" t="n">
        <v>294.26</v>
      </c>
      <c r="D4344" s="5" t="n">
        <v>1.11</v>
      </c>
      <c r="E4344" s="5" t="n">
        <v>1</v>
      </c>
      <c r="F4344" s="5" t="n">
        <v>106868.78</v>
      </c>
      <c r="G4344" s="5" t="n">
        <v>14696.483</v>
      </c>
      <c r="H4344" s="5" t="n">
        <v>5480.891674</v>
      </c>
      <c r="I4344" s="5" t="n">
        <v>2612.517</v>
      </c>
      <c r="J4344" s="5" t="inlineStr">
        <is>
          <t>NORMAL</t>
        </is>
      </c>
    </row>
    <row r="4345">
      <c r="A4345" s="5" t="n">
        <v>299.817</v>
      </c>
      <c r="B4345" s="5" t="n">
        <v>0.95</v>
      </c>
      <c r="C4345" s="5" t="n">
        <v>294.26</v>
      </c>
      <c r="D4345" s="5" t="n">
        <v>1.11</v>
      </c>
      <c r="E4345" s="5" t="n">
        <v>2</v>
      </c>
      <c r="F4345" s="5" t="n">
        <v>57226.51</v>
      </c>
      <c r="G4345" s="5" t="n">
        <v>18304.74795</v>
      </c>
      <c r="H4345" s="5" t="n">
        <v>3762.797207</v>
      </c>
      <c r="I4345" s="5" t="n">
        <v>4797.35</v>
      </c>
      <c r="J4345" s="5" t="inlineStr">
        <is>
          <t>NORMAL</t>
        </is>
      </c>
    </row>
    <row r="4346">
      <c r="A4346" s="5" t="n">
        <v>299.817</v>
      </c>
      <c r="B4346" s="5" t="n">
        <v>0.95</v>
      </c>
      <c r="C4346" s="5" t="n">
        <v>294.26</v>
      </c>
      <c r="D4346" s="5" t="n">
        <v>1.11</v>
      </c>
      <c r="E4346" s="5" t="n">
        <v>2</v>
      </c>
      <c r="F4346" s="5" t="n">
        <v>79289.74000000001</v>
      </c>
      <c r="G4346" s="5" t="n">
        <v>19054.07386</v>
      </c>
      <c r="H4346" s="5" t="n">
        <v>5815.189017</v>
      </c>
      <c r="I4346" s="5" t="n">
        <v>4166.171</v>
      </c>
      <c r="J4346" s="5" t="inlineStr">
        <is>
          <t>NORMAL</t>
        </is>
      </c>
    </row>
    <row r="4347">
      <c r="A4347" s="5" t="n">
        <v>299.817</v>
      </c>
      <c r="B4347" s="5" t="n">
        <v>0.95</v>
      </c>
      <c r="C4347" s="5" t="n">
        <v>294.26</v>
      </c>
      <c r="D4347" s="5" t="n">
        <v>1.11</v>
      </c>
      <c r="E4347" s="5" t="n">
        <v>2</v>
      </c>
      <c r="F4347" s="5" t="n">
        <v>101352.97</v>
      </c>
      <c r="G4347" s="5" t="n">
        <v>19215.47479</v>
      </c>
      <c r="H4347" s="5" t="n">
        <v>6945.548657</v>
      </c>
      <c r="I4347" s="5" t="n">
        <v>3833.396</v>
      </c>
      <c r="J4347" s="5" t="inlineStr">
        <is>
          <t>NORMAL</t>
        </is>
      </c>
    </row>
    <row r="4348">
      <c r="A4348" s="5" t="n">
        <v>299.817</v>
      </c>
      <c r="B4348" s="5" t="n">
        <v>0.95</v>
      </c>
      <c r="C4348" s="5" t="n">
        <v>294.26</v>
      </c>
      <c r="D4348" s="5" t="n">
        <v>1.11</v>
      </c>
      <c r="E4348" s="5" t="n">
        <v>2</v>
      </c>
      <c r="F4348" s="5" t="n">
        <v>106868.78</v>
      </c>
      <c r="G4348" s="5" t="n">
        <v>19083.82181</v>
      </c>
      <c r="H4348" s="5" t="n">
        <v>7157.158362</v>
      </c>
      <c r="I4348" s="5" t="n">
        <v>3768.061</v>
      </c>
      <c r="J4348" s="5" t="inlineStr">
        <is>
          <t>NORMAL</t>
        </is>
      </c>
    </row>
    <row r="4349">
      <c r="A4349" s="5" t="n">
        <v>299.817</v>
      </c>
      <c r="B4349" s="5" t="n">
        <v>0.95</v>
      </c>
      <c r="C4349" s="5" t="n">
        <v>294.26</v>
      </c>
      <c r="D4349" s="5" t="n">
        <v>1.42</v>
      </c>
      <c r="E4349" s="5" t="n">
        <v>1</v>
      </c>
      <c r="F4349" s="5" t="n">
        <v>57226.51</v>
      </c>
      <c r="G4349" s="5" t="n">
        <v>14377.63775</v>
      </c>
      <c r="H4349" s="5" t="n">
        <v>3472.170761</v>
      </c>
      <c r="I4349" s="5" t="n">
        <v>3211.15</v>
      </c>
      <c r="J4349" s="5" t="inlineStr">
        <is>
          <t>NORMAL</t>
        </is>
      </c>
    </row>
    <row r="4350">
      <c r="A4350" s="5" t="n">
        <v>299.817</v>
      </c>
      <c r="B4350" s="5" t="n">
        <v>0.95</v>
      </c>
      <c r="C4350" s="5" t="n">
        <v>294.26</v>
      </c>
      <c r="D4350" s="5" t="n">
        <v>1.42</v>
      </c>
      <c r="E4350" s="5" t="n">
        <v>1</v>
      </c>
      <c r="F4350" s="5" t="n">
        <v>79289.74000000001</v>
      </c>
      <c r="G4350" s="5" t="n">
        <v>14941.47128</v>
      </c>
      <c r="H4350" s="5" t="n">
        <v>4685.749983</v>
      </c>
      <c r="I4350" s="5" t="n">
        <v>2843.93</v>
      </c>
      <c r="J4350" s="5" t="inlineStr">
        <is>
          <t>NORMAL</t>
        </is>
      </c>
    </row>
    <row r="4351">
      <c r="A4351" s="5" t="n">
        <v>299.817</v>
      </c>
      <c r="B4351" s="5" t="n">
        <v>0.95</v>
      </c>
      <c r="C4351" s="5" t="n">
        <v>294.26</v>
      </c>
      <c r="D4351" s="5" t="n">
        <v>1.42</v>
      </c>
      <c r="E4351" s="5" t="n">
        <v>1</v>
      </c>
      <c r="F4351" s="5" t="n">
        <v>101352.97</v>
      </c>
      <c r="G4351" s="5" t="n">
        <v>15139.39039</v>
      </c>
      <c r="H4351" s="5" t="n">
        <v>5513.417773</v>
      </c>
      <c r="I4351" s="5" t="n">
        <v>2648.036</v>
      </c>
      <c r="J4351" s="5" t="inlineStr">
        <is>
          <t>NORMAL</t>
        </is>
      </c>
    </row>
    <row r="4352">
      <c r="A4352" s="5" t="n">
        <v>299.817</v>
      </c>
      <c r="B4352" s="5" t="n">
        <v>0.95</v>
      </c>
      <c r="C4352" s="5" t="n">
        <v>294.26</v>
      </c>
      <c r="D4352" s="5" t="n">
        <v>1.42</v>
      </c>
      <c r="E4352" s="5" t="n">
        <v>1</v>
      </c>
      <c r="F4352" s="5" t="n">
        <v>106868.78</v>
      </c>
      <c r="G4352" s="5" t="n">
        <v>15030.48066</v>
      </c>
      <c r="H4352" s="5" t="n">
        <v>5627.246623</v>
      </c>
      <c r="I4352" s="5" t="n">
        <v>2612.676</v>
      </c>
      <c r="J4352" s="5" t="inlineStr">
        <is>
          <t>NORMAL</t>
        </is>
      </c>
    </row>
    <row r="4353">
      <c r="A4353" s="5" t="n">
        <v>299.817</v>
      </c>
      <c r="B4353" s="5" t="n">
        <v>0.95</v>
      </c>
      <c r="C4353" s="5" t="n">
        <v>294.26</v>
      </c>
      <c r="D4353" s="5" t="n">
        <v>1.42</v>
      </c>
      <c r="E4353" s="5" t="n">
        <v>2</v>
      </c>
      <c r="F4353" s="5" t="n">
        <v>57226.51</v>
      </c>
      <c r="G4353" s="5" t="n">
        <v>18547.83118</v>
      </c>
      <c r="H4353" s="5" t="n">
        <v>3761.017921</v>
      </c>
      <c r="I4353" s="5" t="n">
        <v>4834.21</v>
      </c>
      <c r="J4353" s="5" t="inlineStr">
        <is>
          <t>NORMAL</t>
        </is>
      </c>
    </row>
    <row r="4354">
      <c r="A4354" s="5" t="n">
        <v>299.817</v>
      </c>
      <c r="B4354" s="5" t="n">
        <v>0.95</v>
      </c>
      <c r="C4354" s="5" t="n">
        <v>294.26</v>
      </c>
      <c r="D4354" s="5" t="n">
        <v>1.42</v>
      </c>
      <c r="E4354" s="5" t="n">
        <v>2</v>
      </c>
      <c r="F4354" s="5" t="n">
        <v>79289.74000000001</v>
      </c>
      <c r="G4354" s="5" t="n">
        <v>19464.12661</v>
      </c>
      <c r="H4354" s="5" t="n">
        <v>5685.627096</v>
      </c>
      <c r="I4354" s="5" t="n">
        <v>4198.29</v>
      </c>
      <c r="J4354" s="5" t="inlineStr">
        <is>
          <t>NORMAL</t>
        </is>
      </c>
    </row>
    <row r="4355">
      <c r="A4355" s="5" t="n">
        <v>299.817</v>
      </c>
      <c r="B4355" s="5" t="n">
        <v>0.95</v>
      </c>
      <c r="C4355" s="5" t="n">
        <v>294.26</v>
      </c>
      <c r="D4355" s="5" t="n">
        <v>1.42</v>
      </c>
      <c r="E4355" s="5" t="n">
        <v>2</v>
      </c>
      <c r="F4355" s="5" t="n">
        <v>101352.97</v>
      </c>
      <c r="G4355" s="5" t="n">
        <v>19756.71161</v>
      </c>
      <c r="H4355" s="5" t="n">
        <v>7123.657747</v>
      </c>
      <c r="I4355" s="5" t="n">
        <v>3864.727</v>
      </c>
      <c r="J4355" s="5" t="inlineStr">
        <is>
          <t>NORMAL</t>
        </is>
      </c>
    </row>
    <row r="4356">
      <c r="A4356" s="5" t="n">
        <v>299.817</v>
      </c>
      <c r="B4356" s="5" t="n">
        <v>0.95</v>
      </c>
      <c r="C4356" s="5" t="n">
        <v>294.26</v>
      </c>
      <c r="D4356" s="5" t="n">
        <v>1.42</v>
      </c>
      <c r="E4356" s="5" t="n">
        <v>2</v>
      </c>
      <c r="F4356" s="5" t="n">
        <v>106868.78</v>
      </c>
      <c r="G4356" s="5" t="n">
        <v>19639.56624</v>
      </c>
      <c r="H4356" s="5" t="n">
        <v>7325.420729</v>
      </c>
      <c r="I4356" s="5" t="n">
        <v>3797.449</v>
      </c>
      <c r="J4356" s="5" t="inlineStr">
        <is>
          <t>NORMAL</t>
        </is>
      </c>
    </row>
    <row r="4357">
      <c r="A4357" s="5" t="n">
        <v>299.817</v>
      </c>
      <c r="B4357" s="5" t="n">
        <v>0.95</v>
      </c>
      <c r="C4357" s="5" t="n">
        <v>297.037</v>
      </c>
      <c r="D4357" s="5" t="n">
        <v>0.5</v>
      </c>
      <c r="E4357" s="5" t="n">
        <v>1</v>
      </c>
      <c r="F4357" s="5" t="n">
        <v>57226.51</v>
      </c>
      <c r="G4357" s="5" t="n">
        <v>14535.37515</v>
      </c>
      <c r="H4357" s="5" t="n">
        <v>3093.316791</v>
      </c>
      <c r="I4357" s="5" t="n">
        <v>3219.401</v>
      </c>
      <c r="J4357" s="5" t="inlineStr">
        <is>
          <t>NORMAL</t>
        </is>
      </c>
    </row>
    <row r="4358">
      <c r="A4358" s="5" t="n">
        <v>299.817</v>
      </c>
      <c r="B4358" s="5" t="n">
        <v>0.95</v>
      </c>
      <c r="C4358" s="5" t="n">
        <v>297.037</v>
      </c>
      <c r="D4358" s="5" t="n">
        <v>0.5</v>
      </c>
      <c r="E4358" s="5" t="n">
        <v>1</v>
      </c>
      <c r="F4358" s="5" t="n">
        <v>79289.74000000001</v>
      </c>
      <c r="G4358" s="5" t="n">
        <v>14593.81594</v>
      </c>
      <c r="H4358" s="5" t="n">
        <v>4038.823969</v>
      </c>
      <c r="I4358" s="5" t="n">
        <v>2837.673</v>
      </c>
      <c r="J4358" s="5" t="inlineStr">
        <is>
          <t>NORMAL</t>
        </is>
      </c>
    </row>
    <row r="4359">
      <c r="A4359" s="5" t="n">
        <v>299.817</v>
      </c>
      <c r="B4359" s="5" t="n">
        <v>0.95</v>
      </c>
      <c r="C4359" s="5" t="n">
        <v>297.037</v>
      </c>
      <c r="D4359" s="5" t="n">
        <v>0.5</v>
      </c>
      <c r="E4359" s="5" t="n">
        <v>1</v>
      </c>
      <c r="F4359" s="5" t="n">
        <v>101352.97</v>
      </c>
      <c r="G4359" s="5" t="n">
        <v>14357.64947</v>
      </c>
      <c r="H4359" s="5" t="n">
        <v>4844.069925</v>
      </c>
      <c r="I4359" s="5" t="n">
        <v>2645.377</v>
      </c>
      <c r="J4359" s="5" t="inlineStr">
        <is>
          <t>NORMAL</t>
        </is>
      </c>
    </row>
    <row r="4360">
      <c r="A4360" s="5" t="n">
        <v>299.817</v>
      </c>
      <c r="B4360" s="5" t="n">
        <v>0.95</v>
      </c>
      <c r="C4360" s="5" t="n">
        <v>297.037</v>
      </c>
      <c r="D4360" s="5" t="n">
        <v>0.5</v>
      </c>
      <c r="E4360" s="5" t="n">
        <v>1</v>
      </c>
      <c r="F4360" s="5" t="n">
        <v>106868.78</v>
      </c>
      <c r="G4360" s="5" t="n">
        <v>14186.66471</v>
      </c>
      <c r="H4360" s="5" t="n">
        <v>4999.224591</v>
      </c>
      <c r="I4360" s="5" t="n">
        <v>2612.647</v>
      </c>
      <c r="J4360" s="5" t="inlineStr">
        <is>
          <t>NORMAL</t>
        </is>
      </c>
    </row>
    <row r="4361">
      <c r="A4361" s="5" t="n">
        <v>299.817</v>
      </c>
      <c r="B4361" s="5" t="n">
        <v>0.95</v>
      </c>
      <c r="C4361" s="5" t="n">
        <v>297.037</v>
      </c>
      <c r="D4361" s="5" t="n">
        <v>0.5</v>
      </c>
      <c r="E4361" s="5" t="n">
        <v>2</v>
      </c>
      <c r="F4361" s="5" t="n">
        <v>57226.51</v>
      </c>
      <c r="G4361" s="5" t="n">
        <v>18283.38218</v>
      </c>
      <c r="H4361" s="5" t="n">
        <v>3820.093306</v>
      </c>
      <c r="I4361" s="5" t="n">
        <v>4801.248</v>
      </c>
      <c r="J4361" s="5" t="inlineStr">
        <is>
          <t>NORMAL</t>
        </is>
      </c>
    </row>
    <row r="4362">
      <c r="A4362" s="5" t="n">
        <v>299.817</v>
      </c>
      <c r="B4362" s="5" t="n">
        <v>0.95</v>
      </c>
      <c r="C4362" s="5" t="n">
        <v>297.037</v>
      </c>
      <c r="D4362" s="5" t="n">
        <v>0.5</v>
      </c>
      <c r="E4362" s="5" t="n">
        <v>2</v>
      </c>
      <c r="F4362" s="5" t="n">
        <v>79289.74000000001</v>
      </c>
      <c r="G4362" s="5" t="n">
        <v>18381.06682</v>
      </c>
      <c r="H4362" s="5" t="n">
        <v>5183.185128</v>
      </c>
      <c r="I4362" s="5" t="n">
        <v>4111.206</v>
      </c>
      <c r="J4362" s="5" t="inlineStr">
        <is>
          <t>NORMAL</t>
        </is>
      </c>
    </row>
    <row r="4363">
      <c r="A4363" s="5" t="n">
        <v>299.817</v>
      </c>
      <c r="B4363" s="5" t="n">
        <v>0.95</v>
      </c>
      <c r="C4363" s="5" t="n">
        <v>297.037</v>
      </c>
      <c r="D4363" s="5" t="n">
        <v>0.5</v>
      </c>
      <c r="E4363" s="5" t="n">
        <v>2</v>
      </c>
      <c r="F4363" s="5" t="n">
        <v>101352.97</v>
      </c>
      <c r="G4363" s="5" t="n">
        <v>18004.60141</v>
      </c>
      <c r="H4363" s="5" t="n">
        <v>6274.675609</v>
      </c>
      <c r="I4363" s="5" t="n">
        <v>3765.97</v>
      </c>
      <c r="J4363" s="5" t="inlineStr">
        <is>
          <t>NORMAL</t>
        </is>
      </c>
    </row>
    <row r="4364">
      <c r="A4364" s="5" t="n">
        <v>299.817</v>
      </c>
      <c r="B4364" s="5" t="n">
        <v>0.95</v>
      </c>
      <c r="C4364" s="5" t="n">
        <v>297.037</v>
      </c>
      <c r="D4364" s="5" t="n">
        <v>0.5</v>
      </c>
      <c r="E4364" s="5" t="n">
        <v>2</v>
      </c>
      <c r="F4364" s="5" t="n">
        <v>106868.78</v>
      </c>
      <c r="G4364" s="5" t="n">
        <v>17792.20399</v>
      </c>
      <c r="H4364" s="5" t="n">
        <v>6514.473152</v>
      </c>
      <c r="I4364" s="5" t="n">
        <v>3702.0332</v>
      </c>
      <c r="J4364" s="5" t="inlineStr">
        <is>
          <t>NORMAL</t>
        </is>
      </c>
    </row>
    <row r="4365">
      <c r="A4365" s="5" t="n">
        <v>299.817</v>
      </c>
      <c r="B4365" s="5" t="n">
        <v>0.95</v>
      </c>
      <c r="C4365" s="5" t="n">
        <v>297.037</v>
      </c>
      <c r="D4365" s="5" t="n">
        <v>0.8</v>
      </c>
      <c r="E4365" s="5" t="n">
        <v>1</v>
      </c>
      <c r="F4365" s="5" t="n">
        <v>57226.51</v>
      </c>
      <c r="G4365" s="5" t="n">
        <v>15112.19226</v>
      </c>
      <c r="H4365" s="5" t="n">
        <v>2734.641863</v>
      </c>
      <c r="I4365" s="5" t="n">
        <v>3250.868</v>
      </c>
      <c r="J4365" s="5" t="inlineStr">
        <is>
          <t>NORMAL</t>
        </is>
      </c>
    </row>
    <row r="4366">
      <c r="A4366" s="5" t="n">
        <v>299.817</v>
      </c>
      <c r="B4366" s="5" t="n">
        <v>0.95</v>
      </c>
      <c r="C4366" s="5" t="n">
        <v>297.037</v>
      </c>
      <c r="D4366" s="5" t="n">
        <v>0.8</v>
      </c>
      <c r="E4366" s="5" t="n">
        <v>1</v>
      </c>
      <c r="F4366" s="5" t="n">
        <v>79289.74000000001</v>
      </c>
      <c r="G4366" s="5" t="n">
        <v>15524.50176</v>
      </c>
      <c r="H4366" s="5" t="n">
        <v>4249.941028</v>
      </c>
      <c r="I4366" s="5" t="n">
        <v>2856.771</v>
      </c>
      <c r="J4366" s="5" t="inlineStr">
        <is>
          <t>NORMAL</t>
        </is>
      </c>
    </row>
    <row r="4367">
      <c r="A4367" s="5" t="n">
        <v>299.817</v>
      </c>
      <c r="B4367" s="5" t="n">
        <v>0.95</v>
      </c>
      <c r="C4367" s="5" t="n">
        <v>297.037</v>
      </c>
      <c r="D4367" s="5" t="n">
        <v>0.8</v>
      </c>
      <c r="E4367" s="5" t="n">
        <v>1</v>
      </c>
      <c r="F4367" s="5" t="n">
        <v>101352.97</v>
      </c>
      <c r="G4367" s="5" t="n">
        <v>15544.69519</v>
      </c>
      <c r="H4367" s="5" t="n">
        <v>5083.317409</v>
      </c>
      <c r="I4367" s="5" t="n">
        <v>2649.546</v>
      </c>
      <c r="J4367" s="5" t="inlineStr">
        <is>
          <t>NORMAL</t>
        </is>
      </c>
    </row>
    <row r="4368">
      <c r="A4368" s="5" t="n">
        <v>299.817</v>
      </c>
      <c r="B4368" s="5" t="n">
        <v>0.95</v>
      </c>
      <c r="C4368" s="5" t="n">
        <v>297.037</v>
      </c>
      <c r="D4368" s="5" t="n">
        <v>0.8</v>
      </c>
      <c r="E4368" s="5" t="n">
        <v>1</v>
      </c>
      <c r="F4368" s="5" t="n">
        <v>106868.78</v>
      </c>
      <c r="G4368" s="5" t="n">
        <v>15399.56038</v>
      </c>
      <c r="H4368" s="5" t="n">
        <v>5236.959296</v>
      </c>
      <c r="I4368" s="5" t="n">
        <v>2613.131</v>
      </c>
      <c r="J4368" s="5" t="inlineStr">
        <is>
          <t>NORMAL</t>
        </is>
      </c>
    </row>
    <row r="4369">
      <c r="A4369" s="5" t="n">
        <v>299.817</v>
      </c>
      <c r="B4369" s="5" t="n">
        <v>0.95</v>
      </c>
      <c r="C4369" s="5" t="n">
        <v>297.037</v>
      </c>
      <c r="D4369" s="5" t="n">
        <v>0.8</v>
      </c>
      <c r="E4369" s="5" t="n">
        <v>2</v>
      </c>
      <c r="F4369" s="5" t="n">
        <v>57226.51</v>
      </c>
      <c r="G4369" s="5" t="n">
        <v>19201.34818</v>
      </c>
      <c r="H4369" s="5" t="n">
        <v>3595.682863</v>
      </c>
      <c r="I4369" s="5" t="n">
        <v>4921.128</v>
      </c>
      <c r="J4369" s="5" t="inlineStr">
        <is>
          <t>NORMAL</t>
        </is>
      </c>
    </row>
    <row r="4370">
      <c r="A4370" s="5" t="n">
        <v>299.817</v>
      </c>
      <c r="B4370" s="5" t="n">
        <v>0.95</v>
      </c>
      <c r="C4370" s="5" t="n">
        <v>297.037</v>
      </c>
      <c r="D4370" s="5" t="n">
        <v>0.8</v>
      </c>
      <c r="E4370" s="5" t="n">
        <v>2</v>
      </c>
      <c r="F4370" s="5" t="n">
        <v>79289.74000000001</v>
      </c>
      <c r="G4370" s="5" t="n">
        <v>19855.12896</v>
      </c>
      <c r="H4370" s="5" t="n">
        <v>5461.748873</v>
      </c>
      <c r="I4370" s="5" t="n">
        <v>4229.736</v>
      </c>
      <c r="J4370" s="5" t="inlineStr">
        <is>
          <t>NORMAL</t>
        </is>
      </c>
    </row>
    <row r="4371">
      <c r="A4371" s="5" t="n">
        <v>299.817</v>
      </c>
      <c r="B4371" s="5" t="n">
        <v>0.95</v>
      </c>
      <c r="C4371" s="5" t="n">
        <v>297.037</v>
      </c>
      <c r="D4371" s="5" t="n">
        <v>0.8</v>
      </c>
      <c r="E4371" s="5" t="n">
        <v>2</v>
      </c>
      <c r="F4371" s="5" t="n">
        <v>101352.97</v>
      </c>
      <c r="G4371" s="5" t="n">
        <v>19879.9238</v>
      </c>
      <c r="H4371" s="5" t="n">
        <v>6593.912285</v>
      </c>
      <c r="I4371" s="5" t="n">
        <v>3870.905</v>
      </c>
      <c r="J4371" s="5" t="inlineStr">
        <is>
          <t>NORMAL</t>
        </is>
      </c>
    </row>
    <row r="4372">
      <c r="A4372" s="5" t="n">
        <v>299.817</v>
      </c>
      <c r="B4372" s="5" t="n">
        <v>0.95</v>
      </c>
      <c r="C4372" s="5" t="n">
        <v>297.037</v>
      </c>
      <c r="D4372" s="5" t="n">
        <v>0.8</v>
      </c>
      <c r="E4372" s="5" t="n">
        <v>2</v>
      </c>
      <c r="F4372" s="5" t="n">
        <v>106868.78</v>
      </c>
      <c r="G4372" s="5" t="n">
        <v>19712.98359</v>
      </c>
      <c r="H4372" s="5" t="n">
        <v>6824.201232</v>
      </c>
      <c r="I4372" s="5" t="n">
        <v>3801.18</v>
      </c>
      <c r="J4372" s="5" t="inlineStr">
        <is>
          <t>NORMAL</t>
        </is>
      </c>
    </row>
    <row r="4373">
      <c r="A4373" s="5" t="n">
        <v>299.817</v>
      </c>
      <c r="B4373" s="5" t="n">
        <v>0.95</v>
      </c>
      <c r="C4373" s="5" t="n">
        <v>297.037</v>
      </c>
      <c r="D4373" s="5" t="n">
        <v>1.11</v>
      </c>
      <c r="E4373" s="5" t="n">
        <v>1</v>
      </c>
      <c r="F4373" s="5" t="n">
        <v>57226.51</v>
      </c>
      <c r="G4373" s="5" t="n">
        <v>15348.82767</v>
      </c>
      <c r="H4373" s="5" t="n">
        <v>2814.038716</v>
      </c>
      <c r="I4373" s="5" t="n">
        <v>3263.97</v>
      </c>
      <c r="J4373" s="5" t="inlineStr">
        <is>
          <t>NORMAL</t>
        </is>
      </c>
    </row>
    <row r="4374">
      <c r="A4374" s="5" t="n">
        <v>299.817</v>
      </c>
      <c r="B4374" s="5" t="n">
        <v>0.95</v>
      </c>
      <c r="C4374" s="5" t="n">
        <v>297.037</v>
      </c>
      <c r="D4374" s="5" t="n">
        <v>1.11</v>
      </c>
      <c r="E4374" s="5" t="n">
        <v>1</v>
      </c>
      <c r="F4374" s="5" t="n">
        <v>79289.74000000001</v>
      </c>
      <c r="G4374" s="5" t="n">
        <v>15943.02462</v>
      </c>
      <c r="H4374" s="5" t="n">
        <v>4223.960886</v>
      </c>
      <c r="I4374" s="5" t="n">
        <v>2865.787</v>
      </c>
      <c r="J4374" s="5" t="inlineStr">
        <is>
          <t>NORMAL</t>
        </is>
      </c>
    </row>
    <row r="4375">
      <c r="A4375" s="5" t="n">
        <v>299.817</v>
      </c>
      <c r="B4375" s="5" t="n">
        <v>0.95</v>
      </c>
      <c r="C4375" s="5" t="n">
        <v>297.037</v>
      </c>
      <c r="D4375" s="5" t="n">
        <v>1.11</v>
      </c>
      <c r="E4375" s="5" t="n">
        <v>1</v>
      </c>
      <c r="F4375" s="5" t="n">
        <v>101352.97</v>
      </c>
      <c r="G4375" s="5" t="n">
        <v>16104.27902</v>
      </c>
      <c r="H4375" s="5" t="n">
        <v>5262.958904</v>
      </c>
      <c r="I4375" s="5" t="n">
        <v>2652.472</v>
      </c>
      <c r="J4375" s="5" t="inlineStr">
        <is>
          <t>NORMAL</t>
        </is>
      </c>
    </row>
    <row r="4376">
      <c r="A4376" s="5" t="n">
        <v>299.817</v>
      </c>
      <c r="B4376" s="5" t="n">
        <v>0.95</v>
      </c>
      <c r="C4376" s="5" t="n">
        <v>297.037</v>
      </c>
      <c r="D4376" s="5" t="n">
        <v>1.11</v>
      </c>
      <c r="E4376" s="5" t="n">
        <v>1</v>
      </c>
      <c r="F4376" s="5" t="n">
        <v>106868.78</v>
      </c>
      <c r="G4376" s="5" t="n">
        <v>15973.32943</v>
      </c>
      <c r="H4376" s="5" t="n">
        <v>5401.445239</v>
      </c>
      <c r="I4376" s="5" t="n">
        <v>2614.206</v>
      </c>
      <c r="J4376" s="5" t="inlineStr">
        <is>
          <t>NORMAL</t>
        </is>
      </c>
    </row>
    <row r="4377">
      <c r="A4377" s="5" t="n">
        <v>299.817</v>
      </c>
      <c r="B4377" s="5" t="n">
        <v>0.95</v>
      </c>
      <c r="C4377" s="5" t="n">
        <v>297.037</v>
      </c>
      <c r="D4377" s="5" t="n">
        <v>1.11</v>
      </c>
      <c r="E4377" s="5" t="n">
        <v>2</v>
      </c>
      <c r="F4377" s="5" t="n">
        <v>57226.51</v>
      </c>
      <c r="G4377" s="5" t="n">
        <v>19592.73154</v>
      </c>
      <c r="H4377" s="5" t="n">
        <v>3217.7143</v>
      </c>
      <c r="I4377" s="5" t="n">
        <v>4973.67</v>
      </c>
      <c r="J4377" s="5" t="inlineStr">
        <is>
          <t>NORMAL</t>
        </is>
      </c>
    </row>
    <row r="4378">
      <c r="A4378" s="5" t="n">
        <v>299.817</v>
      </c>
      <c r="B4378" s="5" t="n">
        <v>0.95</v>
      </c>
      <c r="C4378" s="5" t="n">
        <v>297.037</v>
      </c>
      <c r="D4378" s="5" t="n">
        <v>1.11</v>
      </c>
      <c r="E4378" s="5" t="n">
        <v>2</v>
      </c>
      <c r="F4378" s="5" t="n">
        <v>79289.74000000001</v>
      </c>
      <c r="G4378" s="5" t="n">
        <v>20532.82532</v>
      </c>
      <c r="H4378" s="5" t="n">
        <v>5484.58457</v>
      </c>
      <c r="I4378" s="5" t="n">
        <v>4287.629</v>
      </c>
      <c r="J4378" s="5" t="inlineStr">
        <is>
          <t>NORMAL</t>
        </is>
      </c>
    </row>
    <row r="4379">
      <c r="A4379" s="5" t="n">
        <v>299.817</v>
      </c>
      <c r="B4379" s="5" t="n">
        <v>0.95</v>
      </c>
      <c r="C4379" s="5" t="n">
        <v>297.037</v>
      </c>
      <c r="D4379" s="5" t="n">
        <v>1.11</v>
      </c>
      <c r="E4379" s="5" t="n">
        <v>2</v>
      </c>
      <c r="F4379" s="5" t="n">
        <v>101352.97</v>
      </c>
      <c r="G4379" s="5" t="n">
        <v>20781.30129</v>
      </c>
      <c r="H4379" s="5" t="n">
        <v>6788.877068</v>
      </c>
      <c r="I4379" s="5" t="n">
        <v>3923.848</v>
      </c>
      <c r="J4379" s="5" t="inlineStr">
        <is>
          <t>NORMAL</t>
        </is>
      </c>
    </row>
    <row r="4380">
      <c r="A4380" s="5" t="n">
        <v>299.817</v>
      </c>
      <c r="B4380" s="5" t="n">
        <v>0.95</v>
      </c>
      <c r="C4380" s="5" t="n">
        <v>297.037</v>
      </c>
      <c r="D4380" s="5" t="n">
        <v>1.11</v>
      </c>
      <c r="E4380" s="5" t="n">
        <v>2</v>
      </c>
      <c r="F4380" s="5" t="n">
        <v>106868.78</v>
      </c>
      <c r="G4380" s="5" t="n">
        <v>20642.6143</v>
      </c>
      <c r="H4380" s="5" t="n">
        <v>7006.206507</v>
      </c>
      <c r="I4380" s="5" t="n">
        <v>3851.469</v>
      </c>
      <c r="J4380" s="5" t="inlineStr">
        <is>
          <t>NORMAL</t>
        </is>
      </c>
    </row>
    <row r="4381">
      <c r="A4381" s="5" t="n">
        <v>299.817</v>
      </c>
      <c r="B4381" s="5" t="n">
        <v>0.95</v>
      </c>
      <c r="C4381" s="5" t="n">
        <v>297.037</v>
      </c>
      <c r="D4381" s="5" t="n">
        <v>1.42</v>
      </c>
      <c r="E4381" s="5" t="n">
        <v>1</v>
      </c>
      <c r="F4381" s="5" t="n">
        <v>57226.51</v>
      </c>
      <c r="G4381" s="5" t="n">
        <v>15485.05275</v>
      </c>
      <c r="H4381" s="5" t="n">
        <v>3274.39183</v>
      </c>
      <c r="I4381" s="5" t="n">
        <v>3272.02</v>
      </c>
      <c r="J4381" s="5" t="inlineStr">
        <is>
          <t>NORMAL</t>
        </is>
      </c>
    </row>
    <row r="4382">
      <c r="A4382" s="5" t="n">
        <v>299.817</v>
      </c>
      <c r="B4382" s="5" t="n">
        <v>0.95</v>
      </c>
      <c r="C4382" s="5" t="n">
        <v>297.037</v>
      </c>
      <c r="D4382" s="5" t="n">
        <v>1.42</v>
      </c>
      <c r="E4382" s="5" t="n">
        <v>1</v>
      </c>
      <c r="F4382" s="5" t="n">
        <v>79289.74000000001</v>
      </c>
      <c r="G4382" s="5" t="n">
        <v>16174.85346</v>
      </c>
      <c r="H4382" s="5" t="n">
        <v>4401.679046</v>
      </c>
      <c r="I4382" s="5" t="n">
        <v>2870.57</v>
      </c>
      <c r="J4382" s="5" t="inlineStr">
        <is>
          <t>NORMAL</t>
        </is>
      </c>
    </row>
    <row r="4383">
      <c r="A4383" s="5" t="n">
        <v>299.817</v>
      </c>
      <c r="B4383" s="5" t="n">
        <v>0.95</v>
      </c>
      <c r="C4383" s="5" t="n">
        <v>297.037</v>
      </c>
      <c r="D4383" s="5" t="n">
        <v>1.42</v>
      </c>
      <c r="E4383" s="5" t="n">
        <v>1</v>
      </c>
      <c r="F4383" s="5" t="n">
        <v>101352.97</v>
      </c>
      <c r="G4383" s="5" t="n">
        <v>16434.20281</v>
      </c>
      <c r="H4383" s="5" t="n">
        <v>5437.37104</v>
      </c>
      <c r="I4383" s="5" t="n">
        <v>2654.428</v>
      </c>
      <c r="J4383" s="5" t="inlineStr">
        <is>
          <t>NORMAL</t>
        </is>
      </c>
    </row>
    <row r="4384">
      <c r="A4384" s="5" t="n">
        <v>299.817</v>
      </c>
      <c r="B4384" s="5" t="n">
        <v>0.95</v>
      </c>
      <c r="C4384" s="5" t="n">
        <v>297.037</v>
      </c>
      <c r="D4384" s="5" t="n">
        <v>1.42</v>
      </c>
      <c r="E4384" s="5" t="n">
        <v>1</v>
      </c>
      <c r="F4384" s="5" t="n">
        <v>106868.78</v>
      </c>
      <c r="G4384" s="5" t="n">
        <v>16314.59555</v>
      </c>
      <c r="H4384" s="5" t="n">
        <v>5542.655432</v>
      </c>
      <c r="I4384" s="5" t="n">
        <v>2615.168</v>
      </c>
      <c r="J4384" s="5" t="inlineStr">
        <is>
          <t>NORMAL</t>
        </is>
      </c>
    </row>
    <row r="4385">
      <c r="A4385" s="5" t="n">
        <v>299.817</v>
      </c>
      <c r="B4385" s="5" t="n">
        <v>0.95</v>
      </c>
      <c r="C4385" s="5" t="n">
        <v>297.037</v>
      </c>
      <c r="D4385" s="5" t="n">
        <v>1.42</v>
      </c>
      <c r="E4385" s="5" t="n">
        <v>2</v>
      </c>
      <c r="F4385" s="5" t="n">
        <v>57226.51</v>
      </c>
      <c r="G4385" s="5" t="n">
        <v>19815.26964</v>
      </c>
      <c r="H4385" s="5" t="n">
        <v>3479.462272</v>
      </c>
      <c r="I4385" s="5" t="n">
        <v>5004.24</v>
      </c>
      <c r="J4385" s="5" t="inlineStr">
        <is>
          <t>NORMAL</t>
        </is>
      </c>
    </row>
    <row r="4386">
      <c r="A4386" s="5" t="n">
        <v>299.817</v>
      </c>
      <c r="B4386" s="5" t="n">
        <v>0.95</v>
      </c>
      <c r="C4386" s="5" t="n">
        <v>297.037</v>
      </c>
      <c r="D4386" s="5" t="n">
        <v>1.42</v>
      </c>
      <c r="E4386" s="5" t="n">
        <v>2</v>
      </c>
      <c r="F4386" s="5" t="n">
        <v>79289.74000000001</v>
      </c>
      <c r="G4386" s="5" t="n">
        <v>20936.16647</v>
      </c>
      <c r="H4386" s="5" t="n">
        <v>5407.560566</v>
      </c>
      <c r="I4386" s="5" t="n">
        <v>4322.46</v>
      </c>
      <c r="J4386" s="5" t="inlineStr">
        <is>
          <t>NORMAL</t>
        </is>
      </c>
    </row>
    <row r="4387">
      <c r="A4387" s="5" t="n">
        <v>299.817</v>
      </c>
      <c r="B4387" s="5" t="n">
        <v>0.95</v>
      </c>
      <c r="C4387" s="5" t="n">
        <v>297.037</v>
      </c>
      <c r="D4387" s="5" t="n">
        <v>1.42</v>
      </c>
      <c r="E4387" s="5" t="n">
        <v>2</v>
      </c>
      <c r="F4387" s="5" t="n">
        <v>101352.97</v>
      </c>
      <c r="G4387" s="5" t="n">
        <v>21324.44314</v>
      </c>
      <c r="H4387" s="5" t="n">
        <v>6934.794208</v>
      </c>
      <c r="I4387" s="5" t="n">
        <v>3957.052</v>
      </c>
      <c r="J4387" s="5" t="inlineStr">
        <is>
          <t>NORMAL</t>
        </is>
      </c>
    </row>
    <row r="4388">
      <c r="A4388" s="5" t="n">
        <v>299.817</v>
      </c>
      <c r="B4388" s="5" t="n">
        <v>0.95</v>
      </c>
      <c r="C4388" s="5" t="n">
        <v>297.037</v>
      </c>
      <c r="D4388" s="5" t="n">
        <v>1.42</v>
      </c>
      <c r="E4388" s="5" t="n">
        <v>2</v>
      </c>
      <c r="F4388" s="5" t="n">
        <v>106868.78</v>
      </c>
      <c r="G4388" s="5" t="n">
        <v>21203.81008</v>
      </c>
      <c r="H4388" s="5" t="n">
        <v>7169.283838</v>
      </c>
      <c r="I4388" s="5" t="n">
        <v>3882.792</v>
      </c>
      <c r="J4388" s="5" t="inlineStr">
        <is>
          <t>NORMAL</t>
        </is>
      </c>
    </row>
    <row r="4389">
      <c r="A4389" s="5" t="n">
        <v>299.817</v>
      </c>
      <c r="B4389" s="5" t="n">
        <v>0.95</v>
      </c>
      <c r="C4389" s="5" t="n">
        <v>299.814</v>
      </c>
      <c r="D4389" s="5" t="n">
        <v>0.5</v>
      </c>
      <c r="E4389" s="5" t="n">
        <v>1</v>
      </c>
      <c r="F4389" s="5" t="n">
        <v>57226.51</v>
      </c>
      <c r="G4389" s="5" t="n">
        <v>15708.82181</v>
      </c>
      <c r="H4389" s="5" t="n">
        <v>2896.219767</v>
      </c>
      <c r="I4389" s="5" t="n">
        <v>3284.723</v>
      </c>
      <c r="J4389" s="5" t="inlineStr">
        <is>
          <t>NORMAL</t>
        </is>
      </c>
    </row>
    <row r="4390">
      <c r="A4390" s="5" t="n">
        <v>299.817</v>
      </c>
      <c r="B4390" s="5" t="n">
        <v>0.95</v>
      </c>
      <c r="C4390" s="5" t="n">
        <v>299.814</v>
      </c>
      <c r="D4390" s="5" t="n">
        <v>0.5</v>
      </c>
      <c r="E4390" s="5" t="n">
        <v>1</v>
      </c>
      <c r="F4390" s="5" t="n">
        <v>79289.74000000001</v>
      </c>
      <c r="G4390" s="5" t="n">
        <v>15879.36694</v>
      </c>
      <c r="H4390" s="5" t="n">
        <v>3889.825605</v>
      </c>
      <c r="I4390" s="5" t="n">
        <v>2864.4</v>
      </c>
      <c r="J4390" s="5" t="inlineStr">
        <is>
          <t>NORMAL</t>
        </is>
      </c>
    </row>
    <row r="4391">
      <c r="A4391" s="5" t="n">
        <v>299.817</v>
      </c>
      <c r="B4391" s="5" t="n">
        <v>0.95</v>
      </c>
      <c r="C4391" s="5" t="n">
        <v>299.814</v>
      </c>
      <c r="D4391" s="5" t="n">
        <v>0.5</v>
      </c>
      <c r="E4391" s="5" t="n">
        <v>1</v>
      </c>
      <c r="F4391" s="5" t="n">
        <v>101352.97</v>
      </c>
      <c r="G4391" s="5" t="n">
        <v>15668.43494</v>
      </c>
      <c r="H4391" s="5" t="n">
        <v>4747.39477</v>
      </c>
      <c r="I4391" s="5" t="n">
        <v>2650.154</v>
      </c>
      <c r="J4391" s="5" t="inlineStr">
        <is>
          <t>NORMAL</t>
        </is>
      </c>
    </row>
    <row r="4392">
      <c r="A4392" s="5" t="n">
        <v>299.817</v>
      </c>
      <c r="B4392" s="5" t="n">
        <v>0.95</v>
      </c>
      <c r="C4392" s="5" t="n">
        <v>299.814</v>
      </c>
      <c r="D4392" s="5" t="n">
        <v>0.5</v>
      </c>
      <c r="E4392" s="5" t="n">
        <v>1</v>
      </c>
      <c r="F4392" s="5" t="n">
        <v>106868.78</v>
      </c>
      <c r="G4392" s="5" t="n">
        <v>15481.65299</v>
      </c>
      <c r="H4392" s="5" t="n">
        <v>4918.830788</v>
      </c>
      <c r="I4392" s="5" t="n">
        <v>2613.247</v>
      </c>
      <c r="J4392" s="5" t="inlineStr">
        <is>
          <t>NORMAL</t>
        </is>
      </c>
    </row>
    <row r="4393">
      <c r="A4393" s="5" t="n">
        <v>299.817</v>
      </c>
      <c r="B4393" s="5" t="n">
        <v>0.95</v>
      </c>
      <c r="C4393" s="5" t="n">
        <v>299.814</v>
      </c>
      <c r="D4393" s="5" t="n">
        <v>0.5</v>
      </c>
      <c r="E4393" s="5" t="n">
        <v>2</v>
      </c>
      <c r="F4393" s="5" t="n">
        <v>57226.51</v>
      </c>
      <c r="G4393" s="5" t="n">
        <v>19681.53576</v>
      </c>
      <c r="H4393" s="5" t="n">
        <v>3512.130693</v>
      </c>
      <c r="I4393" s="5" t="n">
        <v>4981.258</v>
      </c>
      <c r="J4393" s="5" t="inlineStr">
        <is>
          <t>NORMAL</t>
        </is>
      </c>
    </row>
    <row r="4394">
      <c r="A4394" s="5" t="n">
        <v>299.817</v>
      </c>
      <c r="B4394" s="5" t="n">
        <v>0.95</v>
      </c>
      <c r="C4394" s="5" t="n">
        <v>299.814</v>
      </c>
      <c r="D4394" s="5" t="n">
        <v>0.5</v>
      </c>
      <c r="E4394" s="5" t="n">
        <v>2</v>
      </c>
      <c r="F4394" s="5" t="n">
        <v>79289.74000000001</v>
      </c>
      <c r="G4394" s="5" t="n">
        <v>19936.9578</v>
      </c>
      <c r="H4394" s="5" t="n">
        <v>4950.725423</v>
      </c>
      <c r="I4394" s="5" t="n">
        <v>4236.2</v>
      </c>
      <c r="J4394" s="5" t="inlineStr">
        <is>
          <t>NORMAL</t>
        </is>
      </c>
    </row>
    <row r="4395">
      <c r="A4395" s="5" t="n">
        <v>299.817</v>
      </c>
      <c r="B4395" s="5" t="n">
        <v>0.95</v>
      </c>
      <c r="C4395" s="5" t="n">
        <v>299.814</v>
      </c>
      <c r="D4395" s="5" t="n">
        <v>0.5</v>
      </c>
      <c r="E4395" s="5" t="n">
        <v>2</v>
      </c>
      <c r="F4395" s="5" t="n">
        <v>101352.97</v>
      </c>
      <c r="G4395" s="5" t="n">
        <v>19598.97421</v>
      </c>
      <c r="H4395" s="5" t="n">
        <v>6119.740499</v>
      </c>
      <c r="I4395" s="5" t="n">
        <v>3854.511</v>
      </c>
      <c r="J4395" s="5" t="inlineStr">
        <is>
          <t>NORMAL</t>
        </is>
      </c>
    </row>
    <row r="4396">
      <c r="A4396" s="5" t="n">
        <v>299.817</v>
      </c>
      <c r="B4396" s="5" t="n">
        <v>0.95</v>
      </c>
      <c r="C4396" s="5" t="n">
        <v>299.814</v>
      </c>
      <c r="D4396" s="5" t="n">
        <v>0.5</v>
      </c>
      <c r="E4396" s="5" t="n">
        <v>2</v>
      </c>
      <c r="F4396" s="5" t="n">
        <v>106868.78</v>
      </c>
      <c r="G4396" s="5" t="n">
        <v>19370.86753</v>
      </c>
      <c r="H4396" s="5" t="n">
        <v>6391.785787</v>
      </c>
      <c r="I4396" s="5" t="n">
        <v>3782.867</v>
      </c>
      <c r="J4396" s="5" t="inlineStr">
        <is>
          <t>NORMAL</t>
        </is>
      </c>
    </row>
    <row r="4397">
      <c r="A4397" s="5" t="n">
        <v>299.817</v>
      </c>
      <c r="B4397" s="5" t="n">
        <v>0.95</v>
      </c>
      <c r="C4397" s="5" t="n">
        <v>299.814</v>
      </c>
      <c r="D4397" s="5" t="n">
        <v>0.8</v>
      </c>
      <c r="E4397" s="5" t="n">
        <v>1</v>
      </c>
      <c r="F4397" s="5" t="n">
        <v>57226.51</v>
      </c>
      <c r="G4397" s="5" t="n">
        <v>16256.06682</v>
      </c>
      <c r="H4397" s="5" t="n">
        <v>2308.881683</v>
      </c>
      <c r="I4397" s="5" t="n">
        <v>3316.991</v>
      </c>
      <c r="J4397" s="5" t="inlineStr">
        <is>
          <t>NORMAL</t>
        </is>
      </c>
    </row>
    <row r="4398">
      <c r="A4398" s="5" t="n">
        <v>299.817</v>
      </c>
      <c r="B4398" s="5" t="n">
        <v>0.95</v>
      </c>
      <c r="C4398" s="5" t="n">
        <v>299.814</v>
      </c>
      <c r="D4398" s="5" t="n">
        <v>0.8</v>
      </c>
      <c r="E4398" s="5" t="n">
        <v>1</v>
      </c>
      <c r="F4398" s="5" t="n">
        <v>79289.74000000001</v>
      </c>
      <c r="G4398" s="5" t="n">
        <v>16805.56858</v>
      </c>
      <c r="H4398" s="5" t="n">
        <v>4120.120416</v>
      </c>
      <c r="I4398" s="5" t="n">
        <v>2886.259</v>
      </c>
      <c r="J4398" s="5" t="inlineStr">
        <is>
          <t>NORMAL</t>
        </is>
      </c>
    </row>
    <row r="4399">
      <c r="A4399" s="5" t="n">
        <v>299.817</v>
      </c>
      <c r="B4399" s="5" t="n">
        <v>0.95</v>
      </c>
      <c r="C4399" s="5" t="n">
        <v>299.814</v>
      </c>
      <c r="D4399" s="5" t="n">
        <v>0.8</v>
      </c>
      <c r="E4399" s="5" t="n">
        <v>1</v>
      </c>
      <c r="F4399" s="5" t="n">
        <v>101352.97</v>
      </c>
      <c r="G4399" s="5" t="n">
        <v>16881.79953</v>
      </c>
      <c r="H4399" s="5" t="n">
        <v>4973.952123</v>
      </c>
      <c r="I4399" s="5" t="n">
        <v>2657.391</v>
      </c>
      <c r="J4399" s="5" t="inlineStr">
        <is>
          <t>NORMAL</t>
        </is>
      </c>
    </row>
    <row r="4400">
      <c r="A4400" s="5" t="n">
        <v>299.817</v>
      </c>
      <c r="B4400" s="5" t="n">
        <v>0.95</v>
      </c>
      <c r="C4400" s="5" t="n">
        <v>299.814</v>
      </c>
      <c r="D4400" s="5" t="n">
        <v>0.8</v>
      </c>
      <c r="E4400" s="5" t="n">
        <v>1</v>
      </c>
      <c r="F4400" s="5" t="n">
        <v>106868.78</v>
      </c>
      <c r="G4400" s="5" t="n">
        <v>16726.34818</v>
      </c>
      <c r="H4400" s="5" t="n">
        <v>5133.985311</v>
      </c>
      <c r="I4400" s="5" t="n">
        <v>2616.628</v>
      </c>
      <c r="J4400" s="5" t="inlineStr">
        <is>
          <t>NORMAL</t>
        </is>
      </c>
    </row>
    <row r="4401">
      <c r="A4401" s="5" t="n">
        <v>299.817</v>
      </c>
      <c r="B4401" s="5" t="n">
        <v>0.95</v>
      </c>
      <c r="C4401" s="5" t="n">
        <v>299.814</v>
      </c>
      <c r="D4401" s="5" t="n">
        <v>0.8</v>
      </c>
      <c r="E4401" s="5" t="n">
        <v>2</v>
      </c>
      <c r="F4401" s="5" t="n">
        <v>57226.51</v>
      </c>
      <c r="G4401" s="5" t="n">
        <v>20517.11606</v>
      </c>
      <c r="H4401" s="5" t="n">
        <v>3192.340156</v>
      </c>
      <c r="I4401" s="5" t="n">
        <v>5111.432</v>
      </c>
      <c r="J4401" s="5" t="inlineStr">
        <is>
          <t>NORMAL</t>
        </is>
      </c>
    </row>
    <row r="4402">
      <c r="A4402" s="5" t="n">
        <v>299.817</v>
      </c>
      <c r="B4402" s="5" t="n">
        <v>0.95</v>
      </c>
      <c r="C4402" s="5" t="n">
        <v>299.814</v>
      </c>
      <c r="D4402" s="5" t="n">
        <v>0.8</v>
      </c>
      <c r="E4402" s="5" t="n">
        <v>2</v>
      </c>
      <c r="F4402" s="5" t="n">
        <v>79289.74000000001</v>
      </c>
      <c r="G4402" s="5" t="n">
        <v>21388.07151</v>
      </c>
      <c r="H4402" s="5" t="n">
        <v>5222.132929</v>
      </c>
      <c r="I4402" s="5" t="n">
        <v>4358.978</v>
      </c>
      <c r="J4402" s="5" t="inlineStr">
        <is>
          <t>NORMAL</t>
        </is>
      </c>
    </row>
    <row r="4403">
      <c r="A4403" s="5" t="n">
        <v>299.817</v>
      </c>
      <c r="B4403" s="5" t="n">
        <v>0.95</v>
      </c>
      <c r="C4403" s="5" t="n">
        <v>299.814</v>
      </c>
      <c r="D4403" s="5" t="n">
        <v>0.8</v>
      </c>
      <c r="E4403" s="5" t="n">
        <v>2</v>
      </c>
      <c r="F4403" s="5" t="n">
        <v>101352.97</v>
      </c>
      <c r="G4403" s="5" t="n">
        <v>21504.16178</v>
      </c>
      <c r="H4403" s="5" t="n">
        <v>6414.153856</v>
      </c>
      <c r="I4403" s="5" t="n">
        <v>3966.647</v>
      </c>
      <c r="J4403" s="5" t="inlineStr">
        <is>
          <t>NORMAL</t>
        </is>
      </c>
    </row>
    <row r="4404">
      <c r="A4404" s="5" t="n">
        <v>299.817</v>
      </c>
      <c r="B4404" s="5" t="n">
        <v>0.95</v>
      </c>
      <c r="C4404" s="5" t="n">
        <v>299.814</v>
      </c>
      <c r="D4404" s="5" t="n">
        <v>0.8</v>
      </c>
      <c r="E4404" s="5" t="n">
        <v>2</v>
      </c>
      <c r="F4404" s="5" t="n">
        <v>106868.78</v>
      </c>
      <c r="G4404" s="5" t="n">
        <v>21328.72216</v>
      </c>
      <c r="H4404" s="5" t="n">
        <v>6654.646628</v>
      </c>
      <c r="I4404" s="5" t="n">
        <v>3889.471</v>
      </c>
      <c r="J4404" s="5" t="inlineStr">
        <is>
          <t>NORMAL</t>
        </is>
      </c>
    </row>
    <row r="4405">
      <c r="A4405" s="5" t="n">
        <v>299.817</v>
      </c>
      <c r="B4405" s="5" t="n">
        <v>0.95</v>
      </c>
      <c r="C4405" s="5" t="n">
        <v>299.814</v>
      </c>
      <c r="D4405" s="5" t="n">
        <v>1.11</v>
      </c>
      <c r="E4405" s="5" t="n">
        <v>1</v>
      </c>
      <c r="F4405" s="5" t="n">
        <v>57226.51</v>
      </c>
      <c r="G4405" s="5" t="n">
        <v>16480.92028</v>
      </c>
      <c r="H4405" s="5" t="n">
        <v>2229.060949</v>
      </c>
      <c r="I4405" s="5" t="n">
        <v>3330.37</v>
      </c>
      <c r="J4405" s="5" t="inlineStr">
        <is>
          <t>NORMAL</t>
        </is>
      </c>
    </row>
    <row r="4406">
      <c r="A4406" s="5" t="n">
        <v>299.817</v>
      </c>
      <c r="B4406" s="5" t="n">
        <v>0.95</v>
      </c>
      <c r="C4406" s="5" t="n">
        <v>299.814</v>
      </c>
      <c r="D4406" s="5" t="n">
        <v>1.11</v>
      </c>
      <c r="E4406" s="5" t="n">
        <v>1</v>
      </c>
      <c r="F4406" s="5" t="n">
        <v>79289.74000000001</v>
      </c>
      <c r="G4406" s="5" t="n">
        <v>17218.05393</v>
      </c>
      <c r="H4406" s="5" t="n">
        <v>3826.729703</v>
      </c>
      <c r="I4406" s="5" t="n">
        <v>2896.487</v>
      </c>
      <c r="J4406" s="5" t="inlineStr">
        <is>
          <t>NORMAL</t>
        </is>
      </c>
    </row>
    <row r="4407">
      <c r="A4407" s="5" t="n">
        <v>299.817</v>
      </c>
      <c r="B4407" s="5" t="n">
        <v>0.95</v>
      </c>
      <c r="C4407" s="5" t="n">
        <v>299.814</v>
      </c>
      <c r="D4407" s="5" t="n">
        <v>1.11</v>
      </c>
      <c r="E4407" s="5" t="n">
        <v>1</v>
      </c>
      <c r="F4407" s="5" t="n">
        <v>101352.97</v>
      </c>
      <c r="G4407" s="5" t="n">
        <v>17447.74326</v>
      </c>
      <c r="H4407" s="5" t="n">
        <v>5154.517</v>
      </c>
      <c r="I4407" s="5" t="n">
        <v>2661.831</v>
      </c>
      <c r="J4407" s="5" t="inlineStr">
        <is>
          <t>NORMAL</t>
        </is>
      </c>
    </row>
    <row r="4408">
      <c r="A4408" s="5" t="n">
        <v>299.817</v>
      </c>
      <c r="B4408" s="5" t="n">
        <v>0.95</v>
      </c>
      <c r="C4408" s="5" t="n">
        <v>299.814</v>
      </c>
      <c r="D4408" s="5" t="n">
        <v>1.11</v>
      </c>
      <c r="E4408" s="5" t="n">
        <v>1</v>
      </c>
      <c r="F4408" s="5" t="n">
        <v>106868.78</v>
      </c>
      <c r="G4408" s="5" t="n">
        <v>17309.37866</v>
      </c>
      <c r="H4408" s="5" t="n">
        <v>5293.017592</v>
      </c>
      <c r="I4408" s="5" t="n">
        <v>2619.196</v>
      </c>
      <c r="J4408" s="5" t="inlineStr">
        <is>
          <t>NORMAL</t>
        </is>
      </c>
    </row>
    <row r="4409">
      <c r="A4409" s="5" t="n">
        <v>299.817</v>
      </c>
      <c r="B4409" s="5" t="n">
        <v>0.95</v>
      </c>
      <c r="C4409" s="5" t="n">
        <v>299.814</v>
      </c>
      <c r="D4409" s="5" t="n">
        <v>1.11</v>
      </c>
      <c r="E4409" s="5" t="n">
        <v>2</v>
      </c>
      <c r="F4409" s="5" t="n">
        <v>57226.51</v>
      </c>
      <c r="G4409" s="5" t="n">
        <v>20885.78546</v>
      </c>
      <c r="H4409" s="5" t="n">
        <v>2486.703389</v>
      </c>
      <c r="I4409" s="5" t="n">
        <v>5158.65</v>
      </c>
      <c r="J4409" s="5" t="inlineStr">
        <is>
          <t>NORMAL</t>
        </is>
      </c>
    </row>
    <row r="4410">
      <c r="A4410" s="5" t="n">
        <v>299.817</v>
      </c>
      <c r="B4410" s="5" t="n">
        <v>0.95</v>
      </c>
      <c r="C4410" s="5" t="n">
        <v>299.814</v>
      </c>
      <c r="D4410" s="5" t="n">
        <v>1.11</v>
      </c>
      <c r="E4410" s="5" t="n">
        <v>2</v>
      </c>
      <c r="F4410" s="5" t="n">
        <v>79289.74000000001</v>
      </c>
      <c r="G4410" s="5" t="n">
        <v>22045.48652</v>
      </c>
      <c r="H4410" s="5" t="n">
        <v>5123.018339</v>
      </c>
      <c r="I4410" s="5" t="n">
        <v>4418.232</v>
      </c>
      <c r="J4410" s="5" t="inlineStr">
        <is>
          <t>NORMAL</t>
        </is>
      </c>
    </row>
    <row r="4411">
      <c r="A4411" s="5" t="n">
        <v>299.817</v>
      </c>
      <c r="B4411" s="5" t="n">
        <v>0.95</v>
      </c>
      <c r="C4411" s="5" t="n">
        <v>299.814</v>
      </c>
      <c r="D4411" s="5" t="n">
        <v>1.11</v>
      </c>
      <c r="E4411" s="5" t="n">
        <v>2</v>
      </c>
      <c r="F4411" s="5" t="n">
        <v>101352.97</v>
      </c>
      <c r="G4411" s="5" t="n">
        <v>22404.04455</v>
      </c>
      <c r="H4411" s="5" t="n">
        <v>6594.33926</v>
      </c>
      <c r="I4411" s="5" t="n">
        <v>4022.562</v>
      </c>
      <c r="J4411" s="5" t="inlineStr">
        <is>
          <t>NORMAL</t>
        </is>
      </c>
    </row>
    <row r="4412">
      <c r="A4412" s="5" t="n">
        <v>299.817</v>
      </c>
      <c r="B4412" s="5" t="n">
        <v>0.95</v>
      </c>
      <c r="C4412" s="5" t="n">
        <v>299.814</v>
      </c>
      <c r="D4412" s="5" t="n">
        <v>1.11</v>
      </c>
      <c r="E4412" s="5" t="n">
        <v>2</v>
      </c>
      <c r="F4412" s="5" t="n">
        <v>106868.78</v>
      </c>
      <c r="G4412" s="5" t="n">
        <v>22262.60258</v>
      </c>
      <c r="H4412" s="5" t="n">
        <v>6816.363658</v>
      </c>
      <c r="I4412" s="5" t="n">
        <v>3942.95</v>
      </c>
      <c r="J4412" s="5" t="inlineStr">
        <is>
          <t>NORMAL</t>
        </is>
      </c>
    </row>
    <row r="4413">
      <c r="A4413" s="5" t="n">
        <v>299.817</v>
      </c>
      <c r="B4413" s="5" t="n">
        <v>0.95</v>
      </c>
      <c r="C4413" s="5" t="n">
        <v>299.814</v>
      </c>
      <c r="D4413" s="5" t="n">
        <v>1.42</v>
      </c>
      <c r="E4413" s="5" t="n">
        <v>1</v>
      </c>
      <c r="F4413" s="5" t="n">
        <v>57226.51</v>
      </c>
      <c r="G4413" s="5" t="n">
        <v>16610.1993</v>
      </c>
      <c r="H4413" s="5" t="n">
        <v>2612.418925</v>
      </c>
      <c r="I4413" s="5" t="n">
        <v>3338.2</v>
      </c>
      <c r="J4413" s="5" t="inlineStr">
        <is>
          <t>NORMAL</t>
        </is>
      </c>
    </row>
    <row r="4414">
      <c r="A4414" s="5" t="n">
        <v>299.817</v>
      </c>
      <c r="B4414" s="5" t="n">
        <v>0.95</v>
      </c>
      <c r="C4414" s="5" t="n">
        <v>299.814</v>
      </c>
      <c r="D4414" s="5" t="n">
        <v>1.42</v>
      </c>
      <c r="E4414" s="5" t="n">
        <v>1</v>
      </c>
      <c r="F4414" s="5" t="n">
        <v>79289.74000000001</v>
      </c>
      <c r="G4414" s="5" t="n">
        <v>17446.60023</v>
      </c>
      <c r="H4414" s="5" t="n">
        <v>4197.320531</v>
      </c>
      <c r="I4414" s="5" t="n">
        <v>2901.81</v>
      </c>
      <c r="J4414" s="5" t="inlineStr">
        <is>
          <t>NORMAL</t>
        </is>
      </c>
    </row>
    <row r="4415">
      <c r="A4415" s="5" t="n">
        <v>299.817</v>
      </c>
      <c r="B4415" s="5" t="n">
        <v>0.95</v>
      </c>
      <c r="C4415" s="5" t="n">
        <v>299.814</v>
      </c>
      <c r="D4415" s="5" t="n">
        <v>1.42</v>
      </c>
      <c r="E4415" s="5" t="n">
        <v>1</v>
      </c>
      <c r="F4415" s="5" t="n">
        <v>101352.97</v>
      </c>
      <c r="G4415" s="5" t="n">
        <v>17780.24619</v>
      </c>
      <c r="H4415" s="5" t="n">
        <v>5116.105819</v>
      </c>
      <c r="I4415" s="5" t="n">
        <v>2664.667</v>
      </c>
      <c r="J4415" s="5" t="inlineStr">
        <is>
          <t>NORMAL</t>
        </is>
      </c>
    </row>
    <row r="4416">
      <c r="A4416" s="5" t="n">
        <v>299.817</v>
      </c>
      <c r="B4416" s="5" t="n">
        <v>0.95</v>
      </c>
      <c r="C4416" s="5" t="n">
        <v>299.814</v>
      </c>
      <c r="D4416" s="5" t="n">
        <v>1.42</v>
      </c>
      <c r="E4416" s="5" t="n">
        <v>1</v>
      </c>
      <c r="F4416" s="5" t="n">
        <v>106868.78</v>
      </c>
      <c r="G4416" s="5" t="n">
        <v>17654.86518</v>
      </c>
      <c r="H4416" s="5" t="n">
        <v>5434.132193</v>
      </c>
      <c r="I4416" s="5" t="n">
        <v>2620.976</v>
      </c>
      <c r="J4416" s="5" t="inlineStr">
        <is>
          <t>NORMAL</t>
        </is>
      </c>
    </row>
    <row r="4417">
      <c r="A4417" s="5" t="n">
        <v>299.817</v>
      </c>
      <c r="B4417" s="5" t="n">
        <v>0.95</v>
      </c>
      <c r="C4417" s="5" t="n">
        <v>299.814</v>
      </c>
      <c r="D4417" s="5" t="n">
        <v>1.42</v>
      </c>
      <c r="E4417" s="5" t="n">
        <v>2</v>
      </c>
      <c r="F4417" s="5" t="n">
        <v>57226.51</v>
      </c>
      <c r="G4417" s="5" t="n">
        <v>21095.4279</v>
      </c>
      <c r="H4417" s="5" t="n">
        <v>2641.590577</v>
      </c>
      <c r="I4417" s="5" t="n">
        <v>5188.7</v>
      </c>
      <c r="J4417" s="5" t="inlineStr">
        <is>
          <t>NORMAL</t>
        </is>
      </c>
    </row>
    <row r="4418">
      <c r="A4418" s="5" t="n">
        <v>299.817</v>
      </c>
      <c r="B4418" s="5" t="n">
        <v>0.95</v>
      </c>
      <c r="C4418" s="5" t="n">
        <v>299.814</v>
      </c>
      <c r="D4418" s="5" t="n">
        <v>1.42</v>
      </c>
      <c r="E4418" s="5" t="n">
        <v>2</v>
      </c>
      <c r="F4418" s="5" t="n">
        <v>79289.74000000001</v>
      </c>
      <c r="G4418" s="5" t="n">
        <v>22433.96835</v>
      </c>
      <c r="H4418" s="5" t="n">
        <v>4840.779256</v>
      </c>
      <c r="I4418" s="5" t="n">
        <v>4453.83</v>
      </c>
      <c r="J4418" s="5" t="inlineStr">
        <is>
          <t>NORMAL</t>
        </is>
      </c>
    </row>
    <row r="4419">
      <c r="A4419" s="5" t="n">
        <v>299.817</v>
      </c>
      <c r="B4419" s="5" t="n">
        <v>0.95</v>
      </c>
      <c r="C4419" s="5" t="n">
        <v>299.814</v>
      </c>
      <c r="D4419" s="5" t="n">
        <v>1.42</v>
      </c>
      <c r="E4419" s="5" t="n">
        <v>2</v>
      </c>
      <c r="F4419" s="5" t="n">
        <v>101352.97</v>
      </c>
      <c r="G4419" s="5" t="n">
        <v>22943.3177</v>
      </c>
      <c r="H4419" s="5" t="n">
        <v>6625.158306</v>
      </c>
      <c r="I4419" s="5" t="n">
        <v>4057.819</v>
      </c>
      <c r="J4419" s="5" t="inlineStr">
        <is>
          <t>NORMAL</t>
        </is>
      </c>
    </row>
    <row r="4420">
      <c r="A4420" s="5" t="n">
        <v>299.817</v>
      </c>
      <c r="B4420" s="5" t="n">
        <v>0.95</v>
      </c>
      <c r="C4420" s="5" t="n">
        <v>299.814</v>
      </c>
      <c r="D4420" s="5" t="n">
        <v>1.42</v>
      </c>
      <c r="E4420" s="5" t="n">
        <v>2</v>
      </c>
      <c r="F4420" s="5" t="n">
        <v>106868.78</v>
      </c>
      <c r="G4420" s="5" t="n">
        <v>22823.32943</v>
      </c>
      <c r="H4420" s="5" t="n">
        <v>6978.369912</v>
      </c>
      <c r="I4420" s="5" t="n">
        <v>3976.016</v>
      </c>
      <c r="J4420" s="5" t="inlineStr">
        <is>
          <t>NORMAL</t>
        </is>
      </c>
    </row>
    <row r="4421">
      <c r="A4421" s="5" t="n">
        <v>299.817</v>
      </c>
      <c r="B4421" s="5" t="n">
        <v>0.95</v>
      </c>
      <c r="C4421" s="5" t="n">
        <v>302.591</v>
      </c>
      <c r="D4421" s="5" t="n">
        <v>0.5</v>
      </c>
      <c r="E4421" s="5" t="n">
        <v>1</v>
      </c>
      <c r="F4421" s="5" t="n">
        <v>57226.51</v>
      </c>
      <c r="G4421" s="5" t="n">
        <v>16919.07972</v>
      </c>
      <c r="H4421" s="5" t="n">
        <v>2578.772293</v>
      </c>
      <c r="I4421" s="5" t="n">
        <v>3357.207</v>
      </c>
      <c r="J4421" s="5" t="inlineStr">
        <is>
          <t>NORMAL</t>
        </is>
      </c>
    </row>
    <row r="4422">
      <c r="A4422" s="5" t="n">
        <v>299.817</v>
      </c>
      <c r="B4422" s="5" t="n">
        <v>0.95</v>
      </c>
      <c r="C4422" s="5" t="n">
        <v>302.591</v>
      </c>
      <c r="D4422" s="5" t="n">
        <v>0.5</v>
      </c>
      <c r="E4422" s="5" t="n">
        <v>1</v>
      </c>
      <c r="F4422" s="5" t="n">
        <v>79289.74000000001</v>
      </c>
      <c r="G4422" s="5" t="n">
        <v>17229.04455</v>
      </c>
      <c r="H4422" s="5" t="n">
        <v>3734.309261</v>
      </c>
      <c r="I4422" s="5" t="n">
        <v>2896.704</v>
      </c>
      <c r="J4422" s="5" t="inlineStr">
        <is>
          <t>NORMAL</t>
        </is>
      </c>
    </row>
    <row r="4423">
      <c r="A4423" s="5" t="n">
        <v>299.817</v>
      </c>
      <c r="B4423" s="5" t="n">
        <v>0.95</v>
      </c>
      <c r="C4423" s="5" t="n">
        <v>302.591</v>
      </c>
      <c r="D4423" s="5" t="n">
        <v>0.5</v>
      </c>
      <c r="E4423" s="5" t="n">
        <v>1</v>
      </c>
      <c r="F4423" s="5" t="n">
        <v>101352.97</v>
      </c>
      <c r="G4423" s="5" t="n">
        <v>17063.42321</v>
      </c>
      <c r="H4423" s="5" t="n">
        <v>4599.752868</v>
      </c>
      <c r="I4423" s="5" t="n">
        <v>2658.671</v>
      </c>
      <c r="J4423" s="5" t="inlineStr">
        <is>
          <t>NORMAL</t>
        </is>
      </c>
    </row>
    <row r="4424">
      <c r="A4424" s="5" t="n">
        <v>299.817</v>
      </c>
      <c r="B4424" s="5" t="n">
        <v>0.95</v>
      </c>
      <c r="C4424" s="5" t="n">
        <v>302.591</v>
      </c>
      <c r="D4424" s="5" t="n">
        <v>0.5</v>
      </c>
      <c r="E4424" s="5" t="n">
        <v>1</v>
      </c>
      <c r="F4424" s="5" t="n">
        <v>106868.78</v>
      </c>
      <c r="G4424" s="5" t="n">
        <v>16862.01641</v>
      </c>
      <c r="H4424" s="5" t="n">
        <v>4811.694417</v>
      </c>
      <c r="I4424" s="5" t="n">
        <v>2617.199</v>
      </c>
      <c r="J4424" s="5" t="inlineStr">
        <is>
          <t>NORMAL</t>
        </is>
      </c>
    </row>
    <row r="4425">
      <c r="A4425" s="5" t="n">
        <v>299.817</v>
      </c>
      <c r="B4425" s="5" t="n">
        <v>0.95</v>
      </c>
      <c r="C4425" s="5" t="n">
        <v>302.591</v>
      </c>
      <c r="D4425" s="5" t="n">
        <v>0.5</v>
      </c>
      <c r="E4425" s="5" t="n">
        <v>2</v>
      </c>
      <c r="F4425" s="5" t="n">
        <v>57226.51</v>
      </c>
      <c r="G4425" s="5" t="n">
        <v>21061.16647</v>
      </c>
      <c r="H4425" s="5" t="n">
        <v>3204.603907</v>
      </c>
      <c r="I4425" s="5" t="n">
        <v>5192.2</v>
      </c>
      <c r="J4425" s="5" t="inlineStr">
        <is>
          <t>NORMAL</t>
        </is>
      </c>
    </row>
    <row r="4426">
      <c r="A4426" s="5" t="n">
        <v>299.817</v>
      </c>
      <c r="B4426" s="5" t="n">
        <v>0.95</v>
      </c>
      <c r="C4426" s="5" t="n">
        <v>302.591</v>
      </c>
      <c r="D4426" s="5" t="n">
        <v>0.5</v>
      </c>
      <c r="E4426" s="5" t="n">
        <v>2</v>
      </c>
      <c r="F4426" s="5" t="n">
        <v>79289.74000000001</v>
      </c>
      <c r="G4426" s="5" t="n">
        <v>21559.1442</v>
      </c>
      <c r="H4426" s="5" t="n">
        <v>4641.425036</v>
      </c>
      <c r="I4426" s="5" t="n">
        <v>4373.425</v>
      </c>
      <c r="J4426" s="5" t="inlineStr">
        <is>
          <t>NORMAL</t>
        </is>
      </c>
    </row>
    <row r="4427">
      <c r="A4427" s="5" t="n">
        <v>299.817</v>
      </c>
      <c r="B4427" s="5" t="n">
        <v>0.95</v>
      </c>
      <c r="C4427" s="5" t="n">
        <v>302.591</v>
      </c>
      <c r="D4427" s="5" t="n">
        <v>0.5</v>
      </c>
      <c r="E4427" s="5" t="n">
        <v>2</v>
      </c>
      <c r="F4427" s="5" t="n">
        <v>101352.97</v>
      </c>
      <c r="G4427" s="5" t="n">
        <v>21290.94373</v>
      </c>
      <c r="H4427" s="5" t="n">
        <v>5877.23727</v>
      </c>
      <c r="I4427" s="5" t="n">
        <v>3953.592</v>
      </c>
      <c r="J4427" s="5" t="inlineStr">
        <is>
          <t>NORMAL</t>
        </is>
      </c>
    </row>
    <row r="4428">
      <c r="A4428" s="5" t="n">
        <v>299.817</v>
      </c>
      <c r="B4428" s="5" t="n">
        <v>0.95</v>
      </c>
      <c r="C4428" s="5" t="n">
        <v>302.591</v>
      </c>
      <c r="D4428" s="5" t="n">
        <v>0.5</v>
      </c>
      <c r="E4428" s="5" t="n">
        <v>2</v>
      </c>
      <c r="F4428" s="5" t="n">
        <v>106868.78</v>
      </c>
      <c r="G4428" s="5" t="n">
        <v>21047.65533</v>
      </c>
      <c r="H4428" s="5" t="n">
        <v>6228.864167</v>
      </c>
      <c r="I4428" s="5" t="n">
        <v>3873.683</v>
      </c>
      <c r="J4428" s="5" t="inlineStr">
        <is>
          <t>NORMAL</t>
        </is>
      </c>
    </row>
    <row r="4429">
      <c r="A4429" s="5" t="n">
        <v>299.817</v>
      </c>
      <c r="B4429" s="5" t="n">
        <v>0.95</v>
      </c>
      <c r="C4429" s="5" t="n">
        <v>302.591</v>
      </c>
      <c r="D4429" s="5" t="n">
        <v>0.8</v>
      </c>
      <c r="E4429" s="5" t="n">
        <v>1</v>
      </c>
      <c r="F4429" s="5" t="n">
        <v>57226.51</v>
      </c>
      <c r="G4429" s="5" t="n">
        <v>17431.65299</v>
      </c>
      <c r="H4429" s="5" t="n">
        <v>1871.967783</v>
      </c>
      <c r="I4429" s="5" t="n">
        <v>3389.557</v>
      </c>
      <c r="J4429" s="5" t="inlineStr">
        <is>
          <t>NORMAL</t>
        </is>
      </c>
    </row>
    <row r="4430">
      <c r="A4430" s="5" t="n">
        <v>299.817</v>
      </c>
      <c r="B4430" s="5" t="n">
        <v>0.95</v>
      </c>
      <c r="C4430" s="5" t="n">
        <v>302.591</v>
      </c>
      <c r="D4430" s="5" t="n">
        <v>0.8</v>
      </c>
      <c r="E4430" s="5" t="n">
        <v>1</v>
      </c>
      <c r="F4430" s="5" t="n">
        <v>79289.74000000001</v>
      </c>
      <c r="G4430" s="5" t="n">
        <v>18140.24033</v>
      </c>
      <c r="H4430" s="5" t="n">
        <v>3861.766922</v>
      </c>
      <c r="I4430" s="5" t="n">
        <v>2921.683</v>
      </c>
      <c r="J4430" s="5" t="inlineStr">
        <is>
          <t>NORMAL</t>
        </is>
      </c>
    </row>
    <row r="4431">
      <c r="A4431" s="5" t="n">
        <v>299.817</v>
      </c>
      <c r="B4431" s="5" t="n">
        <v>0.95</v>
      </c>
      <c r="C4431" s="5" t="n">
        <v>302.591</v>
      </c>
      <c r="D4431" s="5" t="n">
        <v>0.8</v>
      </c>
      <c r="E4431" s="5" t="n">
        <v>1</v>
      </c>
      <c r="F4431" s="5" t="n">
        <v>101352.97</v>
      </c>
      <c r="G4431" s="5" t="n">
        <v>18289.449</v>
      </c>
      <c r="H4431" s="5" t="n">
        <v>4843.92399</v>
      </c>
      <c r="I4431" s="5" t="n">
        <v>2669.364</v>
      </c>
      <c r="J4431" s="5" t="inlineStr">
        <is>
          <t>NORMAL</t>
        </is>
      </c>
    </row>
    <row r="4432">
      <c r="A4432" s="5" t="n">
        <v>299.817</v>
      </c>
      <c r="B4432" s="5" t="n">
        <v>0.95</v>
      </c>
      <c r="C4432" s="5" t="n">
        <v>302.591</v>
      </c>
      <c r="D4432" s="5" t="n">
        <v>0.8</v>
      </c>
      <c r="E4432" s="5" t="n">
        <v>1</v>
      </c>
      <c r="F4432" s="5" t="n">
        <v>106868.78</v>
      </c>
      <c r="G4432" s="5" t="n">
        <v>18126.23095</v>
      </c>
      <c r="H4432" s="5" t="n">
        <v>5004.525482</v>
      </c>
      <c r="I4432" s="5" t="n">
        <v>2623.712</v>
      </c>
      <c r="J4432" s="5" t="inlineStr">
        <is>
          <t>NORMAL</t>
        </is>
      </c>
    </row>
    <row r="4433">
      <c r="A4433" s="5" t="n">
        <v>299.817</v>
      </c>
      <c r="B4433" s="5" t="n">
        <v>0.95</v>
      </c>
      <c r="C4433" s="5" t="n">
        <v>302.591</v>
      </c>
      <c r="D4433" s="5" t="n">
        <v>0.8</v>
      </c>
      <c r="E4433" s="5" t="n">
        <v>2</v>
      </c>
      <c r="F4433" s="5" t="n">
        <v>57226.51</v>
      </c>
      <c r="G4433" s="5" t="n">
        <v>21856.30129</v>
      </c>
      <c r="H4433" s="5" t="n">
        <v>2636.919038</v>
      </c>
      <c r="I4433" s="5" t="n">
        <v>5308.62</v>
      </c>
      <c r="J4433" s="5" t="inlineStr">
        <is>
          <t>NORMAL</t>
        </is>
      </c>
    </row>
    <row r="4434">
      <c r="A4434" s="5" t="n">
        <v>299.817</v>
      </c>
      <c r="B4434" s="5" t="n">
        <v>0.95</v>
      </c>
      <c r="C4434" s="5" t="n">
        <v>302.591</v>
      </c>
      <c r="D4434" s="5" t="n">
        <v>0.8</v>
      </c>
      <c r="E4434" s="5" t="n">
        <v>2</v>
      </c>
      <c r="F4434" s="5" t="n">
        <v>79289.74000000001</v>
      </c>
      <c r="G4434" s="5" t="n">
        <v>22968.37632</v>
      </c>
      <c r="H4434" s="5" t="n">
        <v>4952.693954</v>
      </c>
      <c r="I4434" s="5" t="n">
        <v>4499.377</v>
      </c>
      <c r="J4434" s="5" t="inlineStr">
        <is>
          <t>NORMAL</t>
        </is>
      </c>
    </row>
    <row r="4435">
      <c r="A4435" s="5" t="n">
        <v>299.817</v>
      </c>
      <c r="B4435" s="5" t="n">
        <v>0.95</v>
      </c>
      <c r="C4435" s="5" t="n">
        <v>302.591</v>
      </c>
      <c r="D4435" s="5" t="n">
        <v>0.8</v>
      </c>
      <c r="E4435" s="5" t="n">
        <v>2</v>
      </c>
      <c r="F4435" s="5" t="n">
        <v>101352.97</v>
      </c>
      <c r="G4435" s="5" t="n">
        <v>23200.84994</v>
      </c>
      <c r="H4435" s="5" t="n">
        <v>6204.997714</v>
      </c>
      <c r="I4435" s="5" t="n">
        <v>4072.559</v>
      </c>
      <c r="J4435" s="5" t="inlineStr">
        <is>
          <t>NORMAL</t>
        </is>
      </c>
    </row>
    <row r="4436">
      <c r="A4436" s="5" t="n">
        <v>299.817</v>
      </c>
      <c r="B4436" s="5" t="n">
        <v>0.95</v>
      </c>
      <c r="C4436" s="5" t="n">
        <v>302.591</v>
      </c>
      <c r="D4436" s="5" t="n">
        <v>0.8</v>
      </c>
      <c r="E4436" s="5" t="n">
        <v>2</v>
      </c>
      <c r="F4436" s="5" t="n">
        <v>106868.78</v>
      </c>
      <c r="G4436" s="5" t="n">
        <v>23022.56741</v>
      </c>
      <c r="H4436" s="5" t="n">
        <v>6447.423958</v>
      </c>
      <c r="I4436" s="5" t="n">
        <v>3987.306</v>
      </c>
      <c r="J4436" s="5" t="inlineStr">
        <is>
          <t>NORMAL</t>
        </is>
      </c>
    </row>
    <row r="4437">
      <c r="A4437" s="5" t="n">
        <v>299.817</v>
      </c>
      <c r="B4437" s="5" t="n">
        <v>0.95</v>
      </c>
      <c r="C4437" s="5" t="n">
        <v>302.591</v>
      </c>
      <c r="D4437" s="5" t="n">
        <v>1.11</v>
      </c>
      <c r="E4437" s="5" t="n">
        <v>1</v>
      </c>
      <c r="F4437" s="5" t="n">
        <v>57226.51</v>
      </c>
      <c r="G4437" s="5" t="n">
        <v>17642.11606</v>
      </c>
      <c r="H4437" s="5" t="n">
        <v>2004.973564</v>
      </c>
      <c r="I4437" s="5" t="n">
        <v>3403.52</v>
      </c>
      <c r="J4437" s="5" t="inlineStr">
        <is>
          <t>NORMAL</t>
        </is>
      </c>
    </row>
    <row r="4438">
      <c r="A4438" s="5" t="n">
        <v>299.817</v>
      </c>
      <c r="B4438" s="5" t="n">
        <v>0.95</v>
      </c>
      <c r="C4438" s="5" t="n">
        <v>302.591</v>
      </c>
      <c r="D4438" s="5" t="n">
        <v>1.11</v>
      </c>
      <c r="E4438" s="5" t="n">
        <v>1</v>
      </c>
      <c r="F4438" s="5" t="n">
        <v>79289.74000000001</v>
      </c>
      <c r="G4438" s="5" t="n">
        <v>18542.29191</v>
      </c>
      <c r="H4438" s="5" t="n">
        <v>3504.585883</v>
      </c>
      <c r="I4438" s="5" t="n">
        <v>2932.775</v>
      </c>
      <c r="J4438" s="5" t="inlineStr">
        <is>
          <t>NORMAL</t>
        </is>
      </c>
    </row>
    <row r="4439">
      <c r="A4439" s="5" t="n">
        <v>299.817</v>
      </c>
      <c r="B4439" s="5" t="n">
        <v>0.95</v>
      </c>
      <c r="C4439" s="5" t="n">
        <v>302.591</v>
      </c>
      <c r="D4439" s="5" t="n">
        <v>1.11</v>
      </c>
      <c r="E4439" s="5" t="n">
        <v>1</v>
      </c>
      <c r="F4439" s="5" t="n">
        <v>101352.97</v>
      </c>
      <c r="G4439" s="5" t="n">
        <v>18856.3306</v>
      </c>
      <c r="H4439" s="5" t="n">
        <v>4903.664197</v>
      </c>
      <c r="I4439" s="5" t="n">
        <v>2675.429</v>
      </c>
      <c r="J4439" s="5" t="inlineStr">
        <is>
          <t>NORMAL</t>
        </is>
      </c>
    </row>
    <row r="4440">
      <c r="A4440" s="5" t="n">
        <v>299.817</v>
      </c>
      <c r="B4440" s="5" t="n">
        <v>0.95</v>
      </c>
      <c r="C4440" s="5" t="n">
        <v>302.591</v>
      </c>
      <c r="D4440" s="5" t="n">
        <v>1.11</v>
      </c>
      <c r="E4440" s="5" t="n">
        <v>1</v>
      </c>
      <c r="F4440" s="5" t="n">
        <v>106868.78</v>
      </c>
      <c r="G4440" s="5" t="n">
        <v>18712.98359</v>
      </c>
      <c r="H4440" s="5" t="n">
        <v>5167.740122</v>
      </c>
      <c r="I4440" s="5" t="n">
        <v>2627.785</v>
      </c>
      <c r="J4440" s="5" t="inlineStr">
        <is>
          <t>NORMAL</t>
        </is>
      </c>
    </row>
    <row r="4441">
      <c r="A4441" s="5" t="n">
        <v>299.817</v>
      </c>
      <c r="B4441" s="5" t="n">
        <v>0.95</v>
      </c>
      <c r="C4441" s="5" t="n">
        <v>302.591</v>
      </c>
      <c r="D4441" s="5" t="n">
        <v>1.11</v>
      </c>
      <c r="E4441" s="5" t="n">
        <v>2</v>
      </c>
      <c r="F4441" s="5" t="n">
        <v>57226.51</v>
      </c>
      <c r="G4441" s="5" t="n">
        <v>22200.02931</v>
      </c>
      <c r="H4441" s="5" t="n">
        <v>1829.331255</v>
      </c>
      <c r="I4441" s="5" t="n">
        <v>5359.24</v>
      </c>
      <c r="J4441" s="5" t="inlineStr">
        <is>
          <t>NORMAL</t>
        </is>
      </c>
    </row>
    <row r="4442">
      <c r="A4442" s="5" t="n">
        <v>299.817</v>
      </c>
      <c r="B4442" s="5" t="n">
        <v>0.95</v>
      </c>
      <c r="C4442" s="5" t="n">
        <v>302.591</v>
      </c>
      <c r="D4442" s="5" t="n">
        <v>1.11</v>
      </c>
      <c r="E4442" s="5" t="n">
        <v>2</v>
      </c>
      <c r="F4442" s="5" t="n">
        <v>79289.74000000001</v>
      </c>
      <c r="G4442" s="5" t="n">
        <v>23600.96717</v>
      </c>
      <c r="H4442" s="5" t="n">
        <v>4518.074752</v>
      </c>
      <c r="I4442" s="5" t="n">
        <v>4558.336</v>
      </c>
      <c r="J4442" s="5" t="inlineStr">
        <is>
          <t>NORMAL</t>
        </is>
      </c>
    </row>
    <row r="4443">
      <c r="A4443" s="5" t="n">
        <v>299.817</v>
      </c>
      <c r="B4443" s="5" t="n">
        <v>0.95</v>
      </c>
      <c r="C4443" s="5" t="n">
        <v>302.591</v>
      </c>
      <c r="D4443" s="5" t="n">
        <v>1.11</v>
      </c>
      <c r="E4443" s="5" t="n">
        <v>2</v>
      </c>
      <c r="F4443" s="5" t="n">
        <v>101352.97</v>
      </c>
      <c r="G4443" s="5" t="n">
        <v>24092.29191</v>
      </c>
      <c r="H4443" s="5" t="n">
        <v>6284.305699</v>
      </c>
      <c r="I4443" s="5" t="n">
        <v>4131.054</v>
      </c>
      <c r="J4443" s="5" t="inlineStr">
        <is>
          <t>NORMAL</t>
        </is>
      </c>
    </row>
    <row r="4444">
      <c r="A4444" s="5" t="n">
        <v>299.817</v>
      </c>
      <c r="B4444" s="5" t="n">
        <v>0.95</v>
      </c>
      <c r="C4444" s="5" t="n">
        <v>302.591</v>
      </c>
      <c r="D4444" s="5" t="n">
        <v>1.11</v>
      </c>
      <c r="E4444" s="5" t="n">
        <v>2</v>
      </c>
      <c r="F4444" s="5" t="n">
        <v>106868.78</v>
      </c>
      <c r="G4444" s="5" t="n">
        <v>23950.02931</v>
      </c>
      <c r="H4444" s="5" t="n">
        <v>6599.502426</v>
      </c>
      <c r="I4444" s="5" t="n">
        <v>4043.72</v>
      </c>
      <c r="J4444" s="5" t="inlineStr">
        <is>
          <t>NORMAL</t>
        </is>
      </c>
    </row>
    <row r="4445">
      <c r="A4445" s="5" t="n">
        <v>299.817</v>
      </c>
      <c r="B4445" s="5" t="n">
        <v>0.95</v>
      </c>
      <c r="C4445" s="5" t="n">
        <v>302.591</v>
      </c>
      <c r="D4445" s="5" t="n">
        <v>1.42</v>
      </c>
      <c r="E4445" s="5" t="n">
        <v>1</v>
      </c>
      <c r="F4445" s="5" t="n">
        <v>57226.51</v>
      </c>
      <c r="G4445" s="5" t="n">
        <v>17757.88394</v>
      </c>
      <c r="H4445" s="5" t="n">
        <v>2706.780975</v>
      </c>
      <c r="I4445" s="5" t="n">
        <v>3410.83</v>
      </c>
      <c r="J4445" s="5" t="inlineStr">
        <is>
          <t>NORMAL</t>
        </is>
      </c>
    </row>
    <row r="4446">
      <c r="A4446" s="5" t="n">
        <v>299.817</v>
      </c>
      <c r="B4446" s="5" t="n">
        <v>0.95</v>
      </c>
      <c r="C4446" s="5" t="n">
        <v>302.591</v>
      </c>
      <c r="D4446" s="5" t="n">
        <v>1.42</v>
      </c>
      <c r="E4446" s="5" t="n">
        <v>1</v>
      </c>
      <c r="F4446" s="5" t="n">
        <v>79289.74000000001</v>
      </c>
      <c r="G4446" s="5" t="n">
        <v>18764.4197</v>
      </c>
      <c r="H4446" s="5" t="n">
        <v>3854.305627</v>
      </c>
      <c r="I4446" s="5" t="n">
        <v>2938.44</v>
      </c>
      <c r="J4446" s="5" t="inlineStr">
        <is>
          <t>NORMAL</t>
        </is>
      </c>
    </row>
    <row r="4447">
      <c r="A4447" s="5" t="n">
        <v>299.817</v>
      </c>
      <c r="B4447" s="5" t="n">
        <v>0.95</v>
      </c>
      <c r="C4447" s="5" t="n">
        <v>302.591</v>
      </c>
      <c r="D4447" s="5" t="n">
        <v>1.42</v>
      </c>
      <c r="E4447" s="5" t="n">
        <v>1</v>
      </c>
      <c r="F4447" s="5" t="n">
        <v>101352.97</v>
      </c>
      <c r="G4447" s="5" t="n">
        <v>19188.95076</v>
      </c>
      <c r="H4447" s="5" t="n">
        <v>4906.499576</v>
      </c>
      <c r="I4447" s="5" t="n">
        <v>2679.159</v>
      </c>
      <c r="J4447" s="5" t="inlineStr">
        <is>
          <t>NORMAL</t>
        </is>
      </c>
    </row>
    <row r="4448">
      <c r="A4448" s="5" t="n">
        <v>299.817</v>
      </c>
      <c r="B4448" s="5" t="n">
        <v>0.95</v>
      </c>
      <c r="C4448" s="5" t="n">
        <v>302.591</v>
      </c>
      <c r="D4448" s="5" t="n">
        <v>1.42</v>
      </c>
      <c r="E4448" s="5" t="n">
        <v>1</v>
      </c>
      <c r="F4448" s="5" t="n">
        <v>106868.78</v>
      </c>
      <c r="G4448" s="5" t="n">
        <v>19059.87691</v>
      </c>
      <c r="H4448" s="5" t="n">
        <v>5308.461616</v>
      </c>
      <c r="I4448" s="5" t="n">
        <v>2630.538</v>
      </c>
      <c r="J4448" s="5" t="inlineStr">
        <is>
          <t>NORMAL</t>
        </is>
      </c>
    </row>
    <row r="4449">
      <c r="A4449" s="5" t="n">
        <v>299.817</v>
      </c>
      <c r="B4449" s="5" t="n">
        <v>0.95</v>
      </c>
      <c r="C4449" s="5" t="n">
        <v>302.591</v>
      </c>
      <c r="D4449" s="5" t="n">
        <v>1.42</v>
      </c>
      <c r="E4449" s="5" t="n">
        <v>2</v>
      </c>
      <c r="F4449" s="5" t="n">
        <v>57226.51</v>
      </c>
      <c r="G4449" s="5" t="n">
        <v>22398.12427</v>
      </c>
      <c r="H4449" s="5" t="n">
        <v>2310.70249</v>
      </c>
      <c r="I4449" s="5" t="n">
        <v>5382.16</v>
      </c>
      <c r="J4449" s="5" t="inlineStr">
        <is>
          <t>NORMAL</t>
        </is>
      </c>
    </row>
    <row r="4450">
      <c r="A4450" s="5" t="n">
        <v>299.817</v>
      </c>
      <c r="B4450" s="5" t="n">
        <v>0.95</v>
      </c>
      <c r="C4450" s="5" t="n">
        <v>302.591</v>
      </c>
      <c r="D4450" s="5" t="n">
        <v>1.42</v>
      </c>
      <c r="E4450" s="5" t="n">
        <v>2</v>
      </c>
      <c r="F4450" s="5" t="n">
        <v>79289.74000000001</v>
      </c>
      <c r="G4450" s="5" t="n">
        <v>23972.27433</v>
      </c>
      <c r="H4450" s="5" t="n">
        <v>4253.448578</v>
      </c>
      <c r="I4450" s="5" t="n">
        <v>4595.15</v>
      </c>
      <c r="J4450" s="5" t="inlineStr">
        <is>
          <t>NORMAL</t>
        </is>
      </c>
    </row>
    <row r="4451">
      <c r="A4451" s="5" t="n">
        <v>299.817</v>
      </c>
      <c r="B4451" s="5" t="n">
        <v>0.95</v>
      </c>
      <c r="C4451" s="5" t="n">
        <v>302.591</v>
      </c>
      <c r="D4451" s="5" t="n">
        <v>1.42</v>
      </c>
      <c r="E4451" s="5" t="n">
        <v>2</v>
      </c>
      <c r="F4451" s="5" t="n">
        <v>101352.97</v>
      </c>
      <c r="G4451" s="5" t="n">
        <v>24620.92614</v>
      </c>
      <c r="H4451" s="5" t="n">
        <v>6026.365608</v>
      </c>
      <c r="I4451" s="5" t="n">
        <v>4167.978</v>
      </c>
      <c r="J4451" s="5" t="inlineStr">
        <is>
          <t>NORMAL</t>
        </is>
      </c>
    </row>
    <row r="4452">
      <c r="A4452" s="5" t="n">
        <v>299.817</v>
      </c>
      <c r="B4452" s="5" t="n">
        <v>0.95</v>
      </c>
      <c r="C4452" s="5" t="n">
        <v>302.591</v>
      </c>
      <c r="D4452" s="5" t="n">
        <v>1.42</v>
      </c>
      <c r="E4452" s="5" t="n">
        <v>2</v>
      </c>
      <c r="F4452" s="5" t="n">
        <v>106868.78</v>
      </c>
      <c r="G4452" s="5" t="n">
        <v>24504.19109</v>
      </c>
      <c r="H4452" s="5" t="n">
        <v>6769.601343</v>
      </c>
      <c r="I4452" s="5" t="n">
        <v>4078.451</v>
      </c>
      <c r="J4452" s="5" t="inlineStr">
        <is>
          <t>NORMAL</t>
        </is>
      </c>
    </row>
    <row r="4453">
      <c r="A4453" s="5" t="n">
        <v>299.817</v>
      </c>
      <c r="B4453" s="5" t="n">
        <v>0.95</v>
      </c>
      <c r="C4453" s="5" t="n">
        <v>305.368</v>
      </c>
      <c r="D4453" s="5" t="n">
        <v>0.5</v>
      </c>
      <c r="E4453" s="5" t="n">
        <v>1</v>
      </c>
      <c r="F4453" s="5" t="n">
        <v>57226.51</v>
      </c>
      <c r="G4453" s="5" t="n">
        <v>18156.09613</v>
      </c>
      <c r="H4453" s="5" t="n">
        <v>2200.863817</v>
      </c>
      <c r="I4453" s="5" t="n">
        <v>3437.024</v>
      </c>
      <c r="J4453" s="5" t="inlineStr">
        <is>
          <t>NORMAL</t>
        </is>
      </c>
    </row>
    <row r="4454">
      <c r="A4454" s="5" t="n">
        <v>299.817</v>
      </c>
      <c r="B4454" s="5" t="n">
        <v>0.95</v>
      </c>
      <c r="C4454" s="5" t="n">
        <v>305.368</v>
      </c>
      <c r="D4454" s="5" t="n">
        <v>0.5</v>
      </c>
      <c r="E4454" s="5" t="n">
        <v>1</v>
      </c>
      <c r="F4454" s="5" t="n">
        <v>79289.74000000001</v>
      </c>
      <c r="G4454" s="5" t="n">
        <v>18639.7714</v>
      </c>
      <c r="H4454" s="5" t="n">
        <v>3471.750621</v>
      </c>
      <c r="I4454" s="5" t="n">
        <v>2935.579</v>
      </c>
      <c r="J4454" s="5" t="inlineStr">
        <is>
          <t>NORMAL</t>
        </is>
      </c>
    </row>
    <row r="4455">
      <c r="A4455" s="5" t="n">
        <v>299.817</v>
      </c>
      <c r="B4455" s="5" t="n">
        <v>0.95</v>
      </c>
      <c r="C4455" s="5" t="n">
        <v>305.368</v>
      </c>
      <c r="D4455" s="5" t="n">
        <v>0.5</v>
      </c>
      <c r="E4455" s="5" t="n">
        <v>1</v>
      </c>
      <c r="F4455" s="5" t="n">
        <v>101352.97</v>
      </c>
      <c r="G4455" s="5" t="n">
        <v>18539.50762</v>
      </c>
      <c r="H4455" s="5" t="n">
        <v>4462.107234</v>
      </c>
      <c r="I4455" s="5" t="n">
        <v>2672.086</v>
      </c>
      <c r="J4455" s="5" t="inlineStr">
        <is>
          <t>NORMAL</t>
        </is>
      </c>
    </row>
    <row r="4456">
      <c r="A4456" s="5" t="n">
        <v>299.817</v>
      </c>
      <c r="B4456" s="5" t="n">
        <v>0.95</v>
      </c>
      <c r="C4456" s="5" t="n">
        <v>305.368</v>
      </c>
      <c r="D4456" s="5" t="n">
        <v>0.5</v>
      </c>
      <c r="E4456" s="5" t="n">
        <v>1</v>
      </c>
      <c r="F4456" s="5" t="n">
        <v>106868.78</v>
      </c>
      <c r="G4456" s="5" t="n">
        <v>18325.26377</v>
      </c>
      <c r="H4456" s="5" t="n">
        <v>4679.264479</v>
      </c>
      <c r="I4456" s="5" t="n">
        <v>2625.004</v>
      </c>
      <c r="J4456" s="5" t="inlineStr">
        <is>
          <t>NORMAL</t>
        </is>
      </c>
    </row>
    <row r="4457">
      <c r="A4457" s="5" t="n">
        <v>299.817</v>
      </c>
      <c r="B4457" s="5" t="n">
        <v>0.95</v>
      </c>
      <c r="C4457" s="5" t="n">
        <v>305.368</v>
      </c>
      <c r="D4457" s="5" t="n">
        <v>0.5</v>
      </c>
      <c r="E4457" s="5" t="n">
        <v>2</v>
      </c>
      <c r="F4457" s="5" t="n">
        <v>57226.51</v>
      </c>
      <c r="G4457" s="5" t="n">
        <v>22480.42204</v>
      </c>
      <c r="H4457" s="5" t="n">
        <v>2843.616025</v>
      </c>
      <c r="I4457" s="5" t="n">
        <v>5404.382</v>
      </c>
      <c r="J4457" s="5" t="inlineStr">
        <is>
          <t>NORMAL</t>
        </is>
      </c>
    </row>
    <row r="4458">
      <c r="A4458" s="5" t="n">
        <v>299.817</v>
      </c>
      <c r="B4458" s="5" t="n">
        <v>0.95</v>
      </c>
      <c r="C4458" s="5" t="n">
        <v>305.368</v>
      </c>
      <c r="D4458" s="5" t="n">
        <v>0.5</v>
      </c>
      <c r="E4458" s="5" t="n">
        <v>2</v>
      </c>
      <c r="F4458" s="5" t="n">
        <v>79289.74000000001</v>
      </c>
      <c r="G4458" s="5" t="n">
        <v>23237.13365</v>
      </c>
      <c r="H4458" s="5" t="n">
        <v>4352.7334</v>
      </c>
      <c r="I4458" s="5" t="n">
        <v>4523.476</v>
      </c>
      <c r="J4458" s="5" t="inlineStr">
        <is>
          <t>NORMAL</t>
        </is>
      </c>
    </row>
    <row r="4459">
      <c r="A4459" s="5" t="n">
        <v>299.817</v>
      </c>
      <c r="B4459" s="5" t="n">
        <v>0.95</v>
      </c>
      <c r="C4459" s="5" t="n">
        <v>305.368</v>
      </c>
      <c r="D4459" s="5" t="n">
        <v>0.5</v>
      </c>
      <c r="E4459" s="5" t="n">
        <v>2</v>
      </c>
      <c r="F4459" s="5" t="n">
        <v>101352.97</v>
      </c>
      <c r="G4459" s="5" t="n">
        <v>23071.74678</v>
      </c>
      <c r="H4459" s="5" t="n">
        <v>5591.460903</v>
      </c>
      <c r="I4459" s="5" t="n">
        <v>4064.269</v>
      </c>
      <c r="J4459" s="5" t="inlineStr">
        <is>
          <t>NORMAL</t>
        </is>
      </c>
    </row>
    <row r="4460">
      <c r="A4460" s="5" t="n">
        <v>299.817</v>
      </c>
      <c r="B4460" s="5" t="n">
        <v>0.95</v>
      </c>
      <c r="C4460" s="5" t="n">
        <v>305.368</v>
      </c>
      <c r="D4460" s="5" t="n">
        <v>0.5</v>
      </c>
      <c r="E4460" s="5" t="n">
        <v>2</v>
      </c>
      <c r="F4460" s="5" t="n">
        <v>106868.78</v>
      </c>
      <c r="G4460" s="5" t="n">
        <v>22818.99179</v>
      </c>
      <c r="H4460" s="5" t="n">
        <v>6030.922617</v>
      </c>
      <c r="I4460" s="5" t="n">
        <v>3975.464</v>
      </c>
      <c r="J4460" s="5" t="inlineStr">
        <is>
          <t>NORMAL</t>
        </is>
      </c>
    </row>
    <row r="4461">
      <c r="A4461" s="5" t="n">
        <v>299.817</v>
      </c>
      <c r="B4461" s="5" t="n">
        <v>0.95</v>
      </c>
      <c r="C4461" s="5" t="n">
        <v>305.368</v>
      </c>
      <c r="D4461" s="5" t="n">
        <v>0.8</v>
      </c>
      <c r="E4461" s="5" t="n">
        <v>1</v>
      </c>
      <c r="F4461" s="5" t="n">
        <v>57226.51</v>
      </c>
      <c r="G4461" s="5" t="n">
        <v>18629.95311</v>
      </c>
      <c r="H4461" s="5" t="n">
        <v>1220.194861</v>
      </c>
      <c r="I4461" s="5" t="n">
        <v>3469.434</v>
      </c>
      <c r="J4461" s="5" t="inlineStr">
        <is>
          <t>NORMAL</t>
        </is>
      </c>
    </row>
    <row r="4462">
      <c r="A4462" s="5" t="n">
        <v>299.817</v>
      </c>
      <c r="B4462" s="5" t="n">
        <v>0.95</v>
      </c>
      <c r="C4462" s="5" t="n">
        <v>305.368</v>
      </c>
      <c r="D4462" s="5" t="n">
        <v>0.8</v>
      </c>
      <c r="E4462" s="5" t="n">
        <v>1</v>
      </c>
      <c r="F4462" s="5" t="n">
        <v>79289.74000000001</v>
      </c>
      <c r="G4462" s="5" t="n">
        <v>19523.50528</v>
      </c>
      <c r="H4462" s="5" t="n">
        <v>3566.690608</v>
      </c>
      <c r="I4462" s="5" t="n">
        <v>2963.069</v>
      </c>
      <c r="J4462" s="5" t="inlineStr">
        <is>
          <t>NORMAL</t>
        </is>
      </c>
    </row>
    <row r="4463">
      <c r="A4463" s="5" t="n">
        <v>299.817</v>
      </c>
      <c r="B4463" s="5" t="n">
        <v>0.95</v>
      </c>
      <c r="C4463" s="5" t="n">
        <v>305.368</v>
      </c>
      <c r="D4463" s="5" t="n">
        <v>0.8</v>
      </c>
      <c r="E4463" s="5" t="n">
        <v>1</v>
      </c>
      <c r="F4463" s="5" t="n">
        <v>101352.97</v>
      </c>
      <c r="G4463" s="5" t="n">
        <v>19765.21102</v>
      </c>
      <c r="H4463" s="5" t="n">
        <v>4697.81512</v>
      </c>
      <c r="I4463" s="5" t="n">
        <v>2686.058</v>
      </c>
      <c r="J4463" s="5" t="inlineStr">
        <is>
          <t>NORMAL</t>
        </is>
      </c>
    </row>
    <row r="4464">
      <c r="A4464" s="5" t="n">
        <v>299.817</v>
      </c>
      <c r="B4464" s="5" t="n">
        <v>0.95</v>
      </c>
      <c r="C4464" s="5" t="n">
        <v>305.368</v>
      </c>
      <c r="D4464" s="5" t="n">
        <v>0.8</v>
      </c>
      <c r="E4464" s="5" t="n">
        <v>1</v>
      </c>
      <c r="F4464" s="5" t="n">
        <v>106868.78</v>
      </c>
      <c r="G4464" s="5" t="n">
        <v>19596.30715</v>
      </c>
      <c r="H4464" s="5" t="n">
        <v>4858.336065</v>
      </c>
      <c r="I4464" s="5" t="n">
        <v>2635.181</v>
      </c>
      <c r="J4464" s="5" t="inlineStr">
        <is>
          <t>NORMAL</t>
        </is>
      </c>
    </row>
    <row r="4465">
      <c r="A4465" s="5" t="n">
        <v>299.817</v>
      </c>
      <c r="B4465" s="5" t="n">
        <v>0.95</v>
      </c>
      <c r="C4465" s="5" t="n">
        <v>305.368</v>
      </c>
      <c r="D4465" s="5" t="n">
        <v>0.8</v>
      </c>
      <c r="E4465" s="5" t="n">
        <v>2</v>
      </c>
      <c r="F4465" s="5" t="n">
        <v>57226.51</v>
      </c>
      <c r="G4465" s="5" t="n">
        <v>23208.17702</v>
      </c>
      <c r="H4465" s="5" t="n">
        <v>1986.176677</v>
      </c>
      <c r="I4465" s="5" t="n">
        <v>5514.646</v>
      </c>
      <c r="J4465" s="5" t="inlineStr">
        <is>
          <t>NORMAL</t>
        </is>
      </c>
    </row>
    <row r="4466">
      <c r="A4466" s="5" t="n">
        <v>299.817</v>
      </c>
      <c r="B4466" s="5" t="n">
        <v>0.95</v>
      </c>
      <c r="C4466" s="5" t="n">
        <v>305.368</v>
      </c>
      <c r="D4466" s="5" t="n">
        <v>0.8</v>
      </c>
      <c r="E4466" s="5" t="n">
        <v>2</v>
      </c>
      <c r="F4466" s="5" t="n">
        <v>79289.74000000001</v>
      </c>
      <c r="G4466" s="5" t="n">
        <v>24587.10434</v>
      </c>
      <c r="H4466" s="5" t="n">
        <v>4556.678873</v>
      </c>
      <c r="I4466" s="5" t="n">
        <v>4651.142</v>
      </c>
      <c r="J4466" s="5" t="inlineStr">
        <is>
          <t>NORMAL</t>
        </is>
      </c>
    </row>
    <row r="4467">
      <c r="A4467" s="5" t="n">
        <v>299.817</v>
      </c>
      <c r="B4467" s="5" t="n">
        <v>0.95</v>
      </c>
      <c r="C4467" s="5" t="n">
        <v>305.368</v>
      </c>
      <c r="D4467" s="5" t="n">
        <v>0.8</v>
      </c>
      <c r="E4467" s="5" t="n">
        <v>2</v>
      </c>
      <c r="F4467" s="5" t="n">
        <v>101352.97</v>
      </c>
      <c r="G4467" s="5" t="n">
        <v>24964.068</v>
      </c>
      <c r="H4467" s="5" t="n">
        <v>5921.227288</v>
      </c>
      <c r="I4467" s="5" t="n">
        <v>4189.284</v>
      </c>
      <c r="J4467" s="5" t="inlineStr">
        <is>
          <t>NORMAL</t>
        </is>
      </c>
    </row>
    <row r="4468">
      <c r="A4468" s="5" t="n">
        <v>299.817</v>
      </c>
      <c r="B4468" s="5" t="n">
        <v>0.95</v>
      </c>
      <c r="C4468" s="5" t="n">
        <v>305.368</v>
      </c>
      <c r="D4468" s="5" t="n">
        <v>0.8</v>
      </c>
      <c r="E4468" s="5" t="n">
        <v>2</v>
      </c>
      <c r="F4468" s="5" t="n">
        <v>106868.78</v>
      </c>
      <c r="G4468" s="5" t="n">
        <v>24786.16647</v>
      </c>
      <c r="H4468" s="5" t="n">
        <v>6212.578268</v>
      </c>
      <c r="I4468" s="5" t="n">
        <v>4095.61</v>
      </c>
      <c r="J4468" s="5" t="inlineStr">
        <is>
          <t>NORMAL</t>
        </is>
      </c>
    </row>
    <row r="4469">
      <c r="A4469" s="5" t="n">
        <v>299.817</v>
      </c>
      <c r="B4469" s="5" t="n">
        <v>0.95</v>
      </c>
      <c r="C4469" s="5" t="n">
        <v>305.368</v>
      </c>
      <c r="D4469" s="5" t="n">
        <v>1.11</v>
      </c>
      <c r="E4469" s="5" t="n">
        <v>1</v>
      </c>
      <c r="F4469" s="5" t="n">
        <v>57226.51</v>
      </c>
      <c r="G4469" s="5" t="n">
        <v>18826.23095</v>
      </c>
      <c r="H4469" s="5" t="n">
        <v>1242.956715</v>
      </c>
      <c r="I4469" s="5" t="n">
        <v>3481.98</v>
      </c>
      <c r="J4469" s="5" t="inlineStr">
        <is>
          <t>NORMAL</t>
        </is>
      </c>
    </row>
    <row r="4470">
      <c r="A4470" s="5" t="n">
        <v>299.817</v>
      </c>
      <c r="B4470" s="5" t="n">
        <v>0.95</v>
      </c>
      <c r="C4470" s="5" t="n">
        <v>305.368</v>
      </c>
      <c r="D4470" s="5" t="n">
        <v>1.11</v>
      </c>
      <c r="E4470" s="5" t="n">
        <v>1</v>
      </c>
      <c r="F4470" s="5" t="n">
        <v>79289.74000000001</v>
      </c>
      <c r="G4470" s="5" t="n">
        <v>19912.10434</v>
      </c>
      <c r="H4470" s="5" t="n">
        <v>3086.017754</v>
      </c>
      <c r="I4470" s="5" t="n">
        <v>2975.054</v>
      </c>
      <c r="J4470" s="5" t="inlineStr">
        <is>
          <t>NORMAL</t>
        </is>
      </c>
    </row>
    <row r="4471">
      <c r="A4471" s="5" t="n">
        <v>299.817</v>
      </c>
      <c r="B4471" s="5" t="n">
        <v>0.95</v>
      </c>
      <c r="C4471" s="5" t="n">
        <v>305.368</v>
      </c>
      <c r="D4471" s="5" t="n">
        <v>1.11</v>
      </c>
      <c r="E4471" s="5" t="n">
        <v>1</v>
      </c>
      <c r="F4471" s="5" t="n">
        <v>101352.97</v>
      </c>
      <c r="G4471" s="5" t="n">
        <v>20327.4619</v>
      </c>
      <c r="H4471" s="5" t="n">
        <v>4604.271757</v>
      </c>
      <c r="I4471" s="5" t="n">
        <v>2693.773</v>
      </c>
      <c r="J4471" s="5" t="inlineStr">
        <is>
          <t>NORMAL</t>
        </is>
      </c>
    </row>
    <row r="4472">
      <c r="A4472" s="5" t="n">
        <v>299.817</v>
      </c>
      <c r="B4472" s="5" t="n">
        <v>0.95</v>
      </c>
      <c r="C4472" s="5" t="n">
        <v>305.368</v>
      </c>
      <c r="D4472" s="5" t="n">
        <v>1.11</v>
      </c>
      <c r="E4472" s="5" t="n">
        <v>1</v>
      </c>
      <c r="F4472" s="5" t="n">
        <v>106868.78</v>
      </c>
      <c r="G4472" s="5" t="n">
        <v>20181.24267</v>
      </c>
      <c r="H4472" s="5" t="n">
        <v>5027.732806</v>
      </c>
      <c r="I4472" s="5" t="n">
        <v>2640.865</v>
      </c>
      <c r="J4472" s="5" t="inlineStr">
        <is>
          <t>NORMAL</t>
        </is>
      </c>
    </row>
    <row r="4473">
      <c r="A4473" s="5" t="n">
        <v>299.817</v>
      </c>
      <c r="B4473" s="5" t="n">
        <v>0.95</v>
      </c>
      <c r="C4473" s="5" t="n">
        <v>305.368</v>
      </c>
      <c r="D4473" s="5" t="n">
        <v>1.11</v>
      </c>
      <c r="E4473" s="5" t="n">
        <v>2</v>
      </c>
      <c r="F4473" s="5" t="n">
        <v>57226.51</v>
      </c>
      <c r="G4473" s="5" t="n">
        <v>23526.11372</v>
      </c>
      <c r="H4473" s="5" t="n">
        <v>952.574697</v>
      </c>
      <c r="I4473" s="5" t="n">
        <v>5562.93</v>
      </c>
      <c r="J4473" s="5" t="inlineStr">
        <is>
          <t>NORMAL</t>
        </is>
      </c>
    </row>
    <row r="4474">
      <c r="A4474" s="5" t="n">
        <v>299.817</v>
      </c>
      <c r="B4474" s="5" t="n">
        <v>0.95</v>
      </c>
      <c r="C4474" s="5" t="n">
        <v>305.368</v>
      </c>
      <c r="D4474" s="5" t="n">
        <v>1.11</v>
      </c>
      <c r="E4474" s="5" t="n">
        <v>2</v>
      </c>
      <c r="F4474" s="5" t="n">
        <v>79289.74000000001</v>
      </c>
      <c r="G4474" s="5" t="n">
        <v>25189.18523</v>
      </c>
      <c r="H4474" s="5" t="n">
        <v>3979.916455</v>
      </c>
      <c r="I4474" s="5" t="n">
        <v>4712.758</v>
      </c>
      <c r="J4474" s="5" t="inlineStr">
        <is>
          <t>NORMAL</t>
        </is>
      </c>
    </row>
    <row r="4475">
      <c r="A4475" s="5" t="n">
        <v>299.817</v>
      </c>
      <c r="B4475" s="5" t="n">
        <v>0.95</v>
      </c>
      <c r="C4475" s="5" t="n">
        <v>305.368</v>
      </c>
      <c r="D4475" s="5" t="n">
        <v>1.11</v>
      </c>
      <c r="E4475" s="5" t="n">
        <v>2</v>
      </c>
      <c r="F4475" s="5" t="n">
        <v>101352.97</v>
      </c>
      <c r="G4475" s="5" t="n">
        <v>25835.72685</v>
      </c>
      <c r="H4475" s="5" t="n">
        <v>5839.675175</v>
      </c>
      <c r="I4475" s="5" t="n">
        <v>4249.999</v>
      </c>
      <c r="J4475" s="5" t="inlineStr">
        <is>
          <t>NORMAL</t>
        </is>
      </c>
    </row>
    <row r="4476">
      <c r="A4476" s="5" t="n">
        <v>299.817</v>
      </c>
      <c r="B4476" s="5" t="n">
        <v>0.95</v>
      </c>
      <c r="C4476" s="5" t="n">
        <v>305.368</v>
      </c>
      <c r="D4476" s="5" t="n">
        <v>1.11</v>
      </c>
      <c r="E4476" s="5" t="n">
        <v>2</v>
      </c>
      <c r="F4476" s="5" t="n">
        <v>106868.78</v>
      </c>
      <c r="G4476" s="5" t="n">
        <v>25699.56038</v>
      </c>
      <c r="H4476" s="5" t="n">
        <v>6295.595606</v>
      </c>
      <c r="I4476" s="5" t="n">
        <v>4154.617</v>
      </c>
      <c r="J4476" s="5" t="inlineStr">
        <is>
          <t>NORMAL</t>
        </is>
      </c>
    </row>
    <row r="4477">
      <c r="A4477" s="5" t="n">
        <v>299.817</v>
      </c>
      <c r="B4477" s="5" t="n">
        <v>0.95</v>
      </c>
      <c r="C4477" s="5" t="n">
        <v>305.368</v>
      </c>
      <c r="D4477" s="5" t="n">
        <v>1.42</v>
      </c>
      <c r="E4477" s="5" t="n">
        <v>1</v>
      </c>
      <c r="F4477" s="5" t="n">
        <v>57226.51</v>
      </c>
      <c r="G4477" s="5" t="n">
        <v>18934.08558</v>
      </c>
      <c r="H4477" s="5" t="n">
        <v>1718.008869</v>
      </c>
      <c r="I4477" s="5" t="n">
        <v>3490.48</v>
      </c>
      <c r="J4477" s="5" t="inlineStr">
        <is>
          <t>NORMAL</t>
        </is>
      </c>
    </row>
    <row r="4478">
      <c r="A4478" s="5" t="n">
        <v>299.817</v>
      </c>
      <c r="B4478" s="5" t="n">
        <v>0.95</v>
      </c>
      <c r="C4478" s="5" t="n">
        <v>305.368</v>
      </c>
      <c r="D4478" s="5" t="n">
        <v>1.42</v>
      </c>
      <c r="E4478" s="5" t="n">
        <v>1</v>
      </c>
      <c r="F4478" s="5" t="n">
        <v>79289.74000000001</v>
      </c>
      <c r="G4478" s="5" t="n">
        <v>20127.02227</v>
      </c>
      <c r="H4478" s="5" t="n">
        <v>3607.225313</v>
      </c>
      <c r="I4478" s="5" t="n">
        <v>2980.77</v>
      </c>
      <c r="J4478" s="5" t="inlineStr">
        <is>
          <t>NORMAL</t>
        </is>
      </c>
    </row>
    <row r="4479">
      <c r="A4479" s="5" t="n">
        <v>299.817</v>
      </c>
      <c r="B4479" s="5" t="n">
        <v>0.95</v>
      </c>
      <c r="C4479" s="5" t="n">
        <v>305.368</v>
      </c>
      <c r="D4479" s="5" t="n">
        <v>1.42</v>
      </c>
      <c r="E4479" s="5" t="n">
        <v>1</v>
      </c>
      <c r="F4479" s="5" t="n">
        <v>101352.97</v>
      </c>
      <c r="G4479" s="5" t="n">
        <v>20657.23916</v>
      </c>
      <c r="H4479" s="5" t="n">
        <v>4419.017257</v>
      </c>
      <c r="I4479" s="5" t="n">
        <v>2698.375</v>
      </c>
      <c r="J4479" s="5" t="inlineStr">
        <is>
          <t>NORMAL</t>
        </is>
      </c>
    </row>
    <row r="4480">
      <c r="A4480" s="5" t="n">
        <v>299.817</v>
      </c>
      <c r="B4480" s="5" t="n">
        <v>0.95</v>
      </c>
      <c r="C4480" s="5" t="n">
        <v>305.368</v>
      </c>
      <c r="D4480" s="5" t="n">
        <v>1.42</v>
      </c>
      <c r="E4480" s="5" t="n">
        <v>1</v>
      </c>
      <c r="F4480" s="5" t="n">
        <v>106868.78</v>
      </c>
      <c r="G4480" s="5" t="n">
        <v>20526.58265</v>
      </c>
      <c r="H4480" s="5" t="n">
        <v>5169.80458</v>
      </c>
      <c r="I4480" s="5" t="n">
        <v>2644.545</v>
      </c>
      <c r="J4480" s="5" t="inlineStr">
        <is>
          <t>NORMAL</t>
        </is>
      </c>
    </row>
    <row r="4481">
      <c r="A4481" s="5" t="n">
        <v>299.817</v>
      </c>
      <c r="B4481" s="5" t="n">
        <v>0.95</v>
      </c>
      <c r="C4481" s="5" t="n">
        <v>305.368</v>
      </c>
      <c r="D4481" s="5" t="n">
        <v>1.42</v>
      </c>
      <c r="E4481" s="5" t="n">
        <v>2</v>
      </c>
      <c r="F4481" s="5" t="n">
        <v>57226.51</v>
      </c>
      <c r="G4481" s="5" t="n">
        <v>23713.86284</v>
      </c>
      <c r="H4481" s="5" t="n">
        <v>1083.213684</v>
      </c>
      <c r="I4481" s="5" t="n">
        <v>5591.99</v>
      </c>
      <c r="J4481" s="5" t="inlineStr">
        <is>
          <t>NORMAL</t>
        </is>
      </c>
    </row>
    <row r="4482">
      <c r="A4482" s="5" t="n">
        <v>299.817</v>
      </c>
      <c r="B4482" s="5" t="n">
        <v>0.95</v>
      </c>
      <c r="C4482" s="5" t="n">
        <v>305.368</v>
      </c>
      <c r="D4482" s="5" t="n">
        <v>1.42</v>
      </c>
      <c r="E4482" s="5" t="n">
        <v>2</v>
      </c>
      <c r="F4482" s="5" t="n">
        <v>79289.74000000001</v>
      </c>
      <c r="G4482" s="5" t="n">
        <v>25540.97304</v>
      </c>
      <c r="H4482" s="5" t="n">
        <v>3658.642224</v>
      </c>
      <c r="I4482" s="5" t="n">
        <v>4747.16</v>
      </c>
      <c r="J4482" s="5" t="inlineStr">
        <is>
          <t>NORMAL</t>
        </is>
      </c>
    </row>
    <row r="4483">
      <c r="A4483" s="5" t="n">
        <v>299.817</v>
      </c>
      <c r="B4483" s="5" t="n">
        <v>0.95</v>
      </c>
      <c r="C4483" s="5" t="n">
        <v>305.368</v>
      </c>
      <c r="D4483" s="5" t="n">
        <v>1.42</v>
      </c>
      <c r="E4483" s="5" t="n">
        <v>2</v>
      </c>
      <c r="F4483" s="5" t="n">
        <v>101352.97</v>
      </c>
      <c r="G4483" s="5" t="n">
        <v>26350.46893</v>
      </c>
      <c r="H4483" s="5" t="n">
        <v>5506.589245</v>
      </c>
      <c r="I4483" s="5" t="n">
        <v>4288.675</v>
      </c>
      <c r="J4483" s="5" t="inlineStr">
        <is>
          <t>NORMAL</t>
        </is>
      </c>
    </row>
    <row r="4484">
      <c r="A4484" s="5" t="n">
        <v>299.817</v>
      </c>
      <c r="B4484" s="5" t="n">
        <v>0.95</v>
      </c>
      <c r="C4484" s="5" t="n">
        <v>305.368</v>
      </c>
      <c r="D4484" s="5" t="n">
        <v>1.42</v>
      </c>
      <c r="E4484" s="5" t="n">
        <v>2</v>
      </c>
      <c r="F4484" s="5" t="n">
        <v>106868.78</v>
      </c>
      <c r="G4484" s="5" t="n">
        <v>26241.70574</v>
      </c>
      <c r="H4484" s="5" t="n">
        <v>6545.836048</v>
      </c>
      <c r="I4484" s="5" t="n">
        <v>4190.898</v>
      </c>
      <c r="J4484" s="5" t="inlineStr">
        <is>
          <t>NORMAL</t>
        </is>
      </c>
    </row>
    <row r="4485">
      <c r="A4485" s="5" t="n">
        <v>313.706</v>
      </c>
      <c r="B4485" s="5" t="n">
        <v>0.05</v>
      </c>
      <c r="C4485" s="5" t="n">
        <v>288.706</v>
      </c>
      <c r="D4485" s="5" t="n">
        <v>0.5</v>
      </c>
      <c r="E4485" s="5" t="n">
        <v>1</v>
      </c>
      <c r="F4485" s="5" t="n">
        <v>57226.51</v>
      </c>
      <c r="G4485" s="5" t="n">
        <v>7112.485346</v>
      </c>
      <c r="H4485" s="5" t="n">
        <v>7084.93869</v>
      </c>
      <c r="I4485" s="5" t="n">
        <v>3982.676</v>
      </c>
      <c r="J4485" s="5" t="inlineStr">
        <is>
          <t>NORMAL</t>
        </is>
      </c>
    </row>
    <row r="4486">
      <c r="A4486" s="5" t="n">
        <v>313.706</v>
      </c>
      <c r="B4486" s="5" t="n">
        <v>0.05</v>
      </c>
      <c r="C4486" s="5" t="n">
        <v>288.706</v>
      </c>
      <c r="D4486" s="5" t="n">
        <v>0.5</v>
      </c>
      <c r="E4486" s="5" t="n">
        <v>1</v>
      </c>
      <c r="F4486" s="5" t="n">
        <v>79289.74000000001</v>
      </c>
      <c r="G4486" s="5" t="n">
        <v>7347.801876</v>
      </c>
      <c r="H4486" s="5" t="n">
        <v>7345.355058</v>
      </c>
      <c r="I4486" s="5" t="n">
        <v>3744.794</v>
      </c>
      <c r="J4486" s="5" t="inlineStr">
        <is>
          <t>NORMAL</t>
        </is>
      </c>
    </row>
    <row r="4487">
      <c r="A4487" s="5" t="n">
        <v>313.706</v>
      </c>
      <c r="B4487" s="5" t="n">
        <v>0.05</v>
      </c>
      <c r="C4487" s="5" t="n">
        <v>288.706</v>
      </c>
      <c r="D4487" s="5" t="n">
        <v>0.5</v>
      </c>
      <c r="E4487" s="5" t="n">
        <v>1</v>
      </c>
      <c r="F4487" s="5" t="n">
        <v>101352.97</v>
      </c>
      <c r="G4487" s="5" t="n">
        <v>7453.83939</v>
      </c>
      <c r="H4487" s="5" t="n">
        <v>7447.891227</v>
      </c>
      <c r="I4487" s="5" t="n">
        <v>3627.31</v>
      </c>
      <c r="J4487" s="5" t="inlineStr">
        <is>
          <t>NORMAL</t>
        </is>
      </c>
    </row>
    <row r="4488">
      <c r="A4488" s="5" t="n">
        <v>313.706</v>
      </c>
      <c r="B4488" s="5" t="n">
        <v>0.05</v>
      </c>
      <c r="C4488" s="5" t="n">
        <v>288.706</v>
      </c>
      <c r="D4488" s="5" t="n">
        <v>0.5</v>
      </c>
      <c r="E4488" s="5" t="n">
        <v>1</v>
      </c>
      <c r="F4488" s="5" t="n">
        <v>106868.78</v>
      </c>
      <c r="G4488" s="5" t="n">
        <v>7466.178195</v>
      </c>
      <c r="H4488" s="5" t="n">
        <v>7463.766619</v>
      </c>
      <c r="I4488" s="5" t="n">
        <v>3612.3692</v>
      </c>
      <c r="J4488" s="5" t="inlineStr">
        <is>
          <t>NORMAL</t>
        </is>
      </c>
    </row>
    <row r="4489">
      <c r="A4489" s="5" t="n">
        <v>313.706</v>
      </c>
      <c r="B4489" s="5" t="n">
        <v>0.05</v>
      </c>
      <c r="C4489" s="5" t="n">
        <v>288.706</v>
      </c>
      <c r="D4489" s="5" t="n">
        <v>0.5</v>
      </c>
      <c r="E4489" s="5" t="n">
        <v>2</v>
      </c>
      <c r="F4489" s="5" t="n">
        <v>57226.51</v>
      </c>
      <c r="G4489" s="5" t="n">
        <v>9060.990621000001</v>
      </c>
      <c r="H4489" s="5" t="n">
        <v>9057.474957</v>
      </c>
      <c r="I4489" s="5" t="n">
        <v>5118.244</v>
      </c>
      <c r="J4489" s="5" t="inlineStr">
        <is>
          <t>NORMAL</t>
        </is>
      </c>
    </row>
    <row r="4490">
      <c r="A4490" s="5" t="n">
        <v>313.706</v>
      </c>
      <c r="B4490" s="5" t="n">
        <v>0.05</v>
      </c>
      <c r="C4490" s="5" t="n">
        <v>288.706</v>
      </c>
      <c r="D4490" s="5" t="n">
        <v>0.5</v>
      </c>
      <c r="E4490" s="5" t="n">
        <v>2</v>
      </c>
      <c r="F4490" s="5" t="n">
        <v>79289.74000000001</v>
      </c>
      <c r="G4490" s="5" t="n">
        <v>9361.664713</v>
      </c>
      <c r="H4490" s="5" t="n">
        <v>9335.339712000001</v>
      </c>
      <c r="I4490" s="5" t="n">
        <v>4715.185</v>
      </c>
      <c r="J4490" s="5" t="inlineStr">
        <is>
          <t>NORMAL</t>
        </is>
      </c>
    </row>
    <row r="4491">
      <c r="A4491" s="5" t="n">
        <v>313.706</v>
      </c>
      <c r="B4491" s="5" t="n">
        <v>0.05</v>
      </c>
      <c r="C4491" s="5" t="n">
        <v>288.706</v>
      </c>
      <c r="D4491" s="5" t="n">
        <v>0.5</v>
      </c>
      <c r="E4491" s="5" t="n">
        <v>2</v>
      </c>
      <c r="F4491" s="5" t="n">
        <v>101352.97</v>
      </c>
      <c r="G4491" s="5" t="n">
        <v>9505.011723</v>
      </c>
      <c r="H4491" s="5" t="n">
        <v>9502.873095999999</v>
      </c>
      <c r="I4491" s="5" t="n">
        <v>4526.1622</v>
      </c>
      <c r="J4491" s="5" t="inlineStr">
        <is>
          <t>NORMAL</t>
        </is>
      </c>
    </row>
    <row r="4492">
      <c r="A4492" s="5" t="n">
        <v>313.706</v>
      </c>
      <c r="B4492" s="5" t="n">
        <v>0.05</v>
      </c>
      <c r="C4492" s="5" t="n">
        <v>288.706</v>
      </c>
      <c r="D4492" s="5" t="n">
        <v>0.5</v>
      </c>
      <c r="E4492" s="5" t="n">
        <v>2</v>
      </c>
      <c r="F4492" s="5" t="n">
        <v>106868.78</v>
      </c>
      <c r="G4492" s="5" t="n">
        <v>9513.657679</v>
      </c>
      <c r="H4492" s="5" t="n">
        <v>9511.517105999999</v>
      </c>
      <c r="I4492" s="5" t="n">
        <v>4490.2826</v>
      </c>
      <c r="J4492" s="5" t="inlineStr">
        <is>
          <t>NORMAL</t>
        </is>
      </c>
    </row>
    <row r="4493">
      <c r="A4493" s="5" t="n">
        <v>313.706</v>
      </c>
      <c r="B4493" s="5" t="n">
        <v>0.05</v>
      </c>
      <c r="C4493" s="5" t="n">
        <v>288.706</v>
      </c>
      <c r="D4493" s="5" t="n">
        <v>0.8</v>
      </c>
      <c r="E4493" s="5" t="n">
        <v>1</v>
      </c>
      <c r="F4493" s="5" t="n">
        <v>57226.51</v>
      </c>
      <c r="G4493" s="5" t="n">
        <v>8091.119578</v>
      </c>
      <c r="H4493" s="5" t="n">
        <v>8087.332934</v>
      </c>
      <c r="I4493" s="5" t="n">
        <v>4034.929</v>
      </c>
      <c r="J4493" s="5" t="inlineStr">
        <is>
          <t>NORMAL</t>
        </is>
      </c>
    </row>
    <row r="4494">
      <c r="A4494" s="5" t="n">
        <v>313.706</v>
      </c>
      <c r="B4494" s="5" t="n">
        <v>0.05</v>
      </c>
      <c r="C4494" s="5" t="n">
        <v>288.706</v>
      </c>
      <c r="D4494" s="5" t="n">
        <v>0.8</v>
      </c>
      <c r="E4494" s="5" t="n">
        <v>1</v>
      </c>
      <c r="F4494" s="5" t="n">
        <v>79289.74000000001</v>
      </c>
      <c r="G4494" s="5" t="n">
        <v>8409.056272</v>
      </c>
      <c r="H4494" s="5" t="n">
        <v>8405.204924</v>
      </c>
      <c r="I4494" s="5" t="n">
        <v>3758.936</v>
      </c>
      <c r="J4494" s="5" t="inlineStr">
        <is>
          <t>NORMAL</t>
        </is>
      </c>
    </row>
    <row r="4495">
      <c r="A4495" s="5" t="n">
        <v>313.706</v>
      </c>
      <c r="B4495" s="5" t="n">
        <v>0.05</v>
      </c>
      <c r="C4495" s="5" t="n">
        <v>288.706</v>
      </c>
      <c r="D4495" s="5" t="n">
        <v>0.8</v>
      </c>
      <c r="E4495" s="5" t="n">
        <v>1</v>
      </c>
      <c r="F4495" s="5" t="n">
        <v>101352.97</v>
      </c>
      <c r="G4495" s="5" t="n">
        <v>8568.317702</v>
      </c>
      <c r="H4495" s="5" t="n">
        <v>8564.444823</v>
      </c>
      <c r="I4495" s="5" t="n">
        <v>3619.432</v>
      </c>
      <c r="J4495" s="5" t="inlineStr">
        <is>
          <t>NORMAL</t>
        </is>
      </c>
    </row>
    <row r="4496">
      <c r="A4496" s="5" t="n">
        <v>313.706</v>
      </c>
      <c r="B4496" s="5" t="n">
        <v>0.05</v>
      </c>
      <c r="C4496" s="5" t="n">
        <v>288.706</v>
      </c>
      <c r="D4496" s="5" t="n">
        <v>0.8</v>
      </c>
      <c r="E4496" s="5" t="n">
        <v>1</v>
      </c>
      <c r="F4496" s="5" t="n">
        <v>106868.78</v>
      </c>
      <c r="G4496" s="5" t="n">
        <v>8597.919109</v>
      </c>
      <c r="H4496" s="5" t="n">
        <v>8594.041448</v>
      </c>
      <c r="I4496" s="5" t="n">
        <v>3593.663</v>
      </c>
      <c r="J4496" s="5" t="inlineStr">
        <is>
          <t>NORMAL</t>
        </is>
      </c>
    </row>
    <row r="4497">
      <c r="A4497" s="5" t="n">
        <v>313.706</v>
      </c>
      <c r="B4497" s="5" t="n">
        <v>0.05</v>
      </c>
      <c r="C4497" s="5" t="n">
        <v>288.706</v>
      </c>
      <c r="D4497" s="5" t="n">
        <v>0.8</v>
      </c>
      <c r="E4497" s="5" t="n">
        <v>2</v>
      </c>
      <c r="F4497" s="5" t="n">
        <v>57226.51</v>
      </c>
      <c r="G4497" s="5" t="n">
        <v>10388.48183</v>
      </c>
      <c r="H4497" s="5" t="n">
        <v>10346.78246</v>
      </c>
      <c r="I4497" s="5" t="n">
        <v>5322.711</v>
      </c>
      <c r="J4497" s="5" t="inlineStr">
        <is>
          <t>NORMAL</t>
        </is>
      </c>
    </row>
    <row r="4498">
      <c r="A4498" s="5" t="n">
        <v>313.706</v>
      </c>
      <c r="B4498" s="5" t="n">
        <v>0.05</v>
      </c>
      <c r="C4498" s="5" t="n">
        <v>288.706</v>
      </c>
      <c r="D4498" s="5" t="n">
        <v>0.8</v>
      </c>
      <c r="E4498" s="5" t="n">
        <v>2</v>
      </c>
      <c r="F4498" s="5" t="n">
        <v>79289.74000000001</v>
      </c>
      <c r="G4498" s="5" t="n">
        <v>10818.64009</v>
      </c>
      <c r="H4498" s="5" t="n">
        <v>10805.76591</v>
      </c>
      <c r="I4498" s="5" t="n">
        <v>4866.196</v>
      </c>
      <c r="J4498" s="5" t="inlineStr">
        <is>
          <t>NORMAL</t>
        </is>
      </c>
    </row>
    <row r="4499">
      <c r="A4499" s="5" t="n">
        <v>313.706</v>
      </c>
      <c r="B4499" s="5" t="n">
        <v>0.05</v>
      </c>
      <c r="C4499" s="5" t="n">
        <v>288.706</v>
      </c>
      <c r="D4499" s="5" t="n">
        <v>0.8</v>
      </c>
      <c r="E4499" s="5" t="n">
        <v>2</v>
      </c>
      <c r="F4499" s="5" t="n">
        <v>101352.97</v>
      </c>
      <c r="G4499" s="5" t="n">
        <v>11051.37749</v>
      </c>
      <c r="H4499" s="5" t="n">
        <v>11005.18273</v>
      </c>
      <c r="I4499" s="5" t="n">
        <v>4623.969</v>
      </c>
      <c r="J4499" s="5" t="inlineStr">
        <is>
          <t>NORMAL</t>
        </is>
      </c>
    </row>
    <row r="4500">
      <c r="A4500" s="5" t="n">
        <v>313.706</v>
      </c>
      <c r="B4500" s="5" t="n">
        <v>0.05</v>
      </c>
      <c r="C4500" s="5" t="n">
        <v>288.706</v>
      </c>
      <c r="D4500" s="5" t="n">
        <v>0.8</v>
      </c>
      <c r="E4500" s="5" t="n">
        <v>2</v>
      </c>
      <c r="F4500" s="5" t="n">
        <v>106868.78</v>
      </c>
      <c r="G4500" s="5" t="n">
        <v>11088.98007</v>
      </c>
      <c r="H4500" s="5" t="n">
        <v>11085.01022</v>
      </c>
      <c r="I4500" s="5" t="n">
        <v>4585.635</v>
      </c>
      <c r="J4500" s="5" t="inlineStr">
        <is>
          <t>NORMAL</t>
        </is>
      </c>
    </row>
    <row r="4501">
      <c r="A4501" s="5" t="n">
        <v>313.706</v>
      </c>
      <c r="B4501" s="5" t="n">
        <v>0.05</v>
      </c>
      <c r="C4501" s="5" t="n">
        <v>288.706</v>
      </c>
      <c r="D4501" s="5" t="n">
        <v>1.11</v>
      </c>
      <c r="E4501" s="5" t="n">
        <v>1</v>
      </c>
      <c r="F4501" s="5" t="n">
        <v>57226.51</v>
      </c>
      <c r="G4501" s="5" t="n">
        <v>8622.743259000001</v>
      </c>
      <c r="H4501" s="5" t="n">
        <v>8618.061109</v>
      </c>
      <c r="I4501" s="5" t="n">
        <v>4065.79</v>
      </c>
      <c r="J4501" s="5" t="inlineStr">
        <is>
          <t>NORMAL</t>
        </is>
      </c>
    </row>
    <row r="4502">
      <c r="A4502" s="5" t="n">
        <v>313.706</v>
      </c>
      <c r="B4502" s="5" t="n">
        <v>0.05</v>
      </c>
      <c r="C4502" s="5" t="n">
        <v>288.706</v>
      </c>
      <c r="D4502" s="5" t="n">
        <v>1.11</v>
      </c>
      <c r="E4502" s="5" t="n">
        <v>1</v>
      </c>
      <c r="F4502" s="5" t="n">
        <v>79289.74000000001</v>
      </c>
      <c r="G4502" s="5" t="n">
        <v>8996.219225999999</v>
      </c>
      <c r="H4502" s="5" t="n">
        <v>8991.424241000001</v>
      </c>
      <c r="I4502" s="5" t="n">
        <v>3770.175</v>
      </c>
      <c r="J4502" s="5" t="inlineStr">
        <is>
          <t>NORMAL</t>
        </is>
      </c>
    </row>
    <row r="4503">
      <c r="A4503" s="5" t="n">
        <v>313.706</v>
      </c>
      <c r="B4503" s="5" t="n">
        <v>0.05</v>
      </c>
      <c r="C4503" s="5" t="n">
        <v>288.706</v>
      </c>
      <c r="D4503" s="5" t="n">
        <v>1.11</v>
      </c>
      <c r="E4503" s="5" t="n">
        <v>1</v>
      </c>
      <c r="F4503" s="5" t="n">
        <v>101352.97</v>
      </c>
      <c r="G4503" s="5" t="n">
        <v>9190.240328</v>
      </c>
      <c r="H4503" s="5" t="n">
        <v>9185.397072</v>
      </c>
      <c r="I4503" s="5" t="n">
        <v>3616.85</v>
      </c>
      <c r="J4503" s="5" t="inlineStr">
        <is>
          <t>NORMAL</t>
        </is>
      </c>
    </row>
    <row r="4504">
      <c r="A4504" s="5" t="n">
        <v>313.706</v>
      </c>
      <c r="B4504" s="5" t="n">
        <v>0.05</v>
      </c>
      <c r="C4504" s="5" t="n">
        <v>288.706</v>
      </c>
      <c r="D4504" s="5" t="n">
        <v>1.11</v>
      </c>
      <c r="E4504" s="5" t="n">
        <v>1</v>
      </c>
      <c r="F4504" s="5" t="n">
        <v>106868.78</v>
      </c>
      <c r="G4504" s="5" t="n">
        <v>9223.915591999999</v>
      </c>
      <c r="H4504" s="5" t="n">
        <v>9219.063812</v>
      </c>
      <c r="I4504" s="5" t="n">
        <v>3590.243</v>
      </c>
      <c r="J4504" s="5" t="inlineStr">
        <is>
          <t>NORMAL</t>
        </is>
      </c>
    </row>
    <row r="4505">
      <c r="A4505" s="5" t="n">
        <v>313.706</v>
      </c>
      <c r="B4505" s="5" t="n">
        <v>0.05</v>
      </c>
      <c r="C4505" s="5" t="n">
        <v>288.706</v>
      </c>
      <c r="D4505" s="5" t="n">
        <v>1.11</v>
      </c>
      <c r="E4505" s="5" t="n">
        <v>2</v>
      </c>
      <c r="F4505" s="5" t="n">
        <v>57226.51</v>
      </c>
      <c r="G4505" s="5" t="n">
        <v>11136.84056</v>
      </c>
      <c r="H4505" s="5" t="n">
        <v>11131.61738</v>
      </c>
      <c r="I4505" s="5" t="n">
        <v>5437.63</v>
      </c>
      <c r="J4505" s="5" t="inlineStr">
        <is>
          <t>NORMAL</t>
        </is>
      </c>
    </row>
    <row r="4506">
      <c r="A4506" s="5" t="n">
        <v>313.706</v>
      </c>
      <c r="B4506" s="5" t="n">
        <v>0.05</v>
      </c>
      <c r="C4506" s="5" t="n">
        <v>288.706</v>
      </c>
      <c r="D4506" s="5" t="n">
        <v>1.11</v>
      </c>
      <c r="E4506" s="5" t="n">
        <v>2</v>
      </c>
      <c r="F4506" s="5" t="n">
        <v>79289.74000000001</v>
      </c>
      <c r="G4506" s="5" t="n">
        <v>11658.23564</v>
      </c>
      <c r="H4506" s="5" t="n">
        <v>11652.90783</v>
      </c>
      <c r="I4506" s="5" t="n">
        <v>4945.88</v>
      </c>
      <c r="J4506" s="5" t="inlineStr">
        <is>
          <t>NORMAL</t>
        </is>
      </c>
    </row>
    <row r="4507">
      <c r="A4507" s="5" t="n">
        <v>313.706</v>
      </c>
      <c r="B4507" s="5" t="n">
        <v>0.05</v>
      </c>
      <c r="C4507" s="5" t="n">
        <v>288.706</v>
      </c>
      <c r="D4507" s="5" t="n">
        <v>1.11</v>
      </c>
      <c r="E4507" s="5" t="n">
        <v>2</v>
      </c>
      <c r="F4507" s="5" t="n">
        <v>101352.97</v>
      </c>
      <c r="G4507" s="5" t="n">
        <v>11945.19343</v>
      </c>
      <c r="H4507" s="5" t="n">
        <v>11939.83004</v>
      </c>
      <c r="I4507" s="5" t="n">
        <v>4682.829</v>
      </c>
      <c r="J4507" s="5" t="inlineStr">
        <is>
          <t>NORMAL</t>
        </is>
      </c>
    </row>
    <row r="4508">
      <c r="A4508" s="5" t="n">
        <v>313.706</v>
      </c>
      <c r="B4508" s="5" t="n">
        <v>0.05</v>
      </c>
      <c r="C4508" s="5" t="n">
        <v>288.706</v>
      </c>
      <c r="D4508" s="5" t="n">
        <v>1.11</v>
      </c>
      <c r="E4508" s="5" t="n">
        <v>2</v>
      </c>
      <c r="F4508" s="5" t="n">
        <v>106868.78</v>
      </c>
      <c r="G4508" s="5" t="n">
        <v>11998.27081</v>
      </c>
      <c r="H4508" s="5" t="n">
        <v>11992.90758</v>
      </c>
      <c r="I4508" s="5" t="n">
        <v>4635.028</v>
      </c>
      <c r="J4508" s="5" t="inlineStr">
        <is>
          <t>NORMAL</t>
        </is>
      </c>
    </row>
    <row r="4509">
      <c r="A4509" s="5" t="n">
        <v>313.706</v>
      </c>
      <c r="B4509" s="5" t="n">
        <v>0.05</v>
      </c>
      <c r="C4509" s="5" t="n">
        <v>288.706</v>
      </c>
      <c r="D4509" s="5" t="n">
        <v>1.42</v>
      </c>
      <c r="E4509" s="5" t="n">
        <v>1</v>
      </c>
      <c r="F4509" s="5" t="n">
        <v>57226.51</v>
      </c>
      <c r="G4509" s="5" t="n">
        <v>8964.273154</v>
      </c>
      <c r="H4509" s="5" t="n">
        <v>8958.966304</v>
      </c>
      <c r="I4509" s="5" t="n">
        <v>4085.76</v>
      </c>
      <c r="J4509" s="5" t="inlineStr">
        <is>
          <t>NORMAL</t>
        </is>
      </c>
    </row>
    <row r="4510">
      <c r="A4510" s="5" t="n">
        <v>313.706</v>
      </c>
      <c r="B4510" s="5" t="n">
        <v>0.05</v>
      </c>
      <c r="C4510" s="5" t="n">
        <v>288.706</v>
      </c>
      <c r="D4510" s="5" t="n">
        <v>1.42</v>
      </c>
      <c r="E4510" s="5" t="n">
        <v>1</v>
      </c>
      <c r="F4510" s="5" t="n">
        <v>79289.74000000001</v>
      </c>
      <c r="G4510" s="5" t="n">
        <v>9378.311841000001</v>
      </c>
      <c r="H4510" s="5" t="n">
        <v>9360.20232</v>
      </c>
      <c r="I4510" s="5" t="n">
        <v>3778.02</v>
      </c>
      <c r="J4510" s="5" t="inlineStr">
        <is>
          <t>NORMAL</t>
        </is>
      </c>
    </row>
    <row r="4511">
      <c r="A4511" s="5" t="n">
        <v>313.706</v>
      </c>
      <c r="B4511" s="5" t="n">
        <v>0.05</v>
      </c>
      <c r="C4511" s="5" t="n">
        <v>288.706</v>
      </c>
      <c r="D4511" s="5" t="n">
        <v>1.42</v>
      </c>
      <c r="E4511" s="5" t="n">
        <v>1</v>
      </c>
      <c r="F4511" s="5" t="n">
        <v>101352.97</v>
      </c>
      <c r="G4511" s="5" t="n">
        <v>9596.805393000001</v>
      </c>
      <c r="H4511" s="5" t="n">
        <v>9591.268035999999</v>
      </c>
      <c r="I4511" s="5" t="n">
        <v>3616.367</v>
      </c>
      <c r="J4511" s="5" t="inlineStr">
        <is>
          <t>NORMAL</t>
        </is>
      </c>
    </row>
    <row r="4512">
      <c r="A4512" s="5" t="n">
        <v>313.706</v>
      </c>
      <c r="B4512" s="5" t="n">
        <v>0.05</v>
      </c>
      <c r="C4512" s="5" t="n">
        <v>288.706</v>
      </c>
      <c r="D4512" s="5" t="n">
        <v>1.42</v>
      </c>
      <c r="E4512" s="5" t="n">
        <v>1</v>
      </c>
      <c r="F4512" s="5" t="n">
        <v>106868.78</v>
      </c>
      <c r="G4512" s="5" t="n">
        <v>9635.111371999999</v>
      </c>
      <c r="H4512" s="5" t="n">
        <v>9629.551912000001</v>
      </c>
      <c r="I4512" s="5" t="n">
        <v>3588.047</v>
      </c>
      <c r="J4512" s="5" t="inlineStr">
        <is>
          <t>NORMAL</t>
        </is>
      </c>
    </row>
    <row r="4513">
      <c r="A4513" s="5" t="n">
        <v>313.706</v>
      </c>
      <c r="B4513" s="5" t="n">
        <v>0.05</v>
      </c>
      <c r="C4513" s="5" t="n">
        <v>288.706</v>
      </c>
      <c r="D4513" s="5" t="n">
        <v>1.42</v>
      </c>
      <c r="E4513" s="5" t="n">
        <v>2</v>
      </c>
      <c r="F4513" s="5" t="n">
        <v>57226.51</v>
      </c>
      <c r="G4513" s="5" t="n">
        <v>11628.04807</v>
      </c>
      <c r="H4513" s="5" t="n">
        <v>11621.92008</v>
      </c>
      <c r="I4513" s="5" t="n">
        <v>5513.3</v>
      </c>
      <c r="J4513" s="5" t="inlineStr">
        <is>
          <t>NORMAL</t>
        </is>
      </c>
    </row>
    <row r="4514">
      <c r="A4514" s="5" t="n">
        <v>313.706</v>
      </c>
      <c r="B4514" s="5" t="n">
        <v>0.05</v>
      </c>
      <c r="C4514" s="5" t="n">
        <v>288.706</v>
      </c>
      <c r="D4514" s="5" t="n">
        <v>1.42</v>
      </c>
      <c r="E4514" s="5" t="n">
        <v>2</v>
      </c>
      <c r="F4514" s="5" t="n">
        <v>79289.74000000001</v>
      </c>
      <c r="G4514" s="5" t="n">
        <v>12217.11606</v>
      </c>
      <c r="H4514" s="5" t="n">
        <v>12210.81203</v>
      </c>
      <c r="I4514" s="5" t="n">
        <v>4999.18</v>
      </c>
      <c r="J4514" s="5" t="inlineStr">
        <is>
          <t>NORMAL</t>
        </is>
      </c>
    </row>
    <row r="4515">
      <c r="A4515" s="5" t="n">
        <v>313.706</v>
      </c>
      <c r="B4515" s="5" t="n">
        <v>0.05</v>
      </c>
      <c r="C4515" s="5" t="n">
        <v>288.706</v>
      </c>
      <c r="D4515" s="5" t="n">
        <v>1.42</v>
      </c>
      <c r="E4515" s="5" t="n">
        <v>2</v>
      </c>
      <c r="F4515" s="5" t="n">
        <v>101352.97</v>
      </c>
      <c r="G4515" s="5" t="n">
        <v>12544.95897</v>
      </c>
      <c r="H4515" s="5" t="n">
        <v>12536.06459</v>
      </c>
      <c r="I4515" s="5" t="n">
        <v>4722.579</v>
      </c>
      <c r="J4515" s="5" t="inlineStr">
        <is>
          <t>NORMAL</t>
        </is>
      </c>
    </row>
    <row r="4516">
      <c r="A4516" s="5" t="n">
        <v>313.706</v>
      </c>
      <c r="B4516" s="5" t="n">
        <v>0.05</v>
      </c>
      <c r="C4516" s="5" t="n">
        <v>288.706</v>
      </c>
      <c r="D4516" s="5" t="n">
        <v>1.42</v>
      </c>
      <c r="E4516" s="5" t="n">
        <v>2</v>
      </c>
      <c r="F4516" s="5" t="n">
        <v>106868.78</v>
      </c>
      <c r="G4516" s="5" t="n">
        <v>12605.83236</v>
      </c>
      <c r="H4516" s="5" t="n">
        <v>12599.4412</v>
      </c>
      <c r="I4516" s="5" t="n">
        <v>4672.217</v>
      </c>
      <c r="J4516" s="5" t="inlineStr">
        <is>
          <t>NORMAL</t>
        </is>
      </c>
    </row>
    <row r="4517">
      <c r="A4517" s="5" t="n">
        <v>313.706</v>
      </c>
      <c r="B4517" s="5" t="n">
        <v>0.05</v>
      </c>
      <c r="C4517" s="5" t="n">
        <v>291.483</v>
      </c>
      <c r="D4517" s="5" t="n">
        <v>0.5</v>
      </c>
      <c r="E4517" s="5" t="n">
        <v>1</v>
      </c>
      <c r="F4517" s="5" t="n">
        <v>57226.51</v>
      </c>
      <c r="G4517" s="5" t="n">
        <v>7625.586166</v>
      </c>
      <c r="H4517" s="5" t="n">
        <v>7614.971351</v>
      </c>
      <c r="I4517" s="5" t="n">
        <v>4008.55</v>
      </c>
      <c r="J4517" s="5" t="inlineStr">
        <is>
          <t>NORMAL</t>
        </is>
      </c>
    </row>
    <row r="4518">
      <c r="A4518" s="5" t="n">
        <v>313.706</v>
      </c>
      <c r="B4518" s="5" t="n">
        <v>0.05</v>
      </c>
      <c r="C4518" s="5" t="n">
        <v>291.483</v>
      </c>
      <c r="D4518" s="5" t="n">
        <v>0.5</v>
      </c>
      <c r="E4518" s="5" t="n">
        <v>1</v>
      </c>
      <c r="F4518" s="5" t="n">
        <v>79289.74000000001</v>
      </c>
      <c r="G4518" s="5" t="n">
        <v>7869.40211</v>
      </c>
      <c r="H4518" s="5" t="n">
        <v>7852.860627</v>
      </c>
      <c r="I4518" s="5" t="n">
        <v>3753.055</v>
      </c>
      <c r="J4518" s="5" t="inlineStr">
        <is>
          <t>NORMAL</t>
        </is>
      </c>
    </row>
    <row r="4519">
      <c r="A4519" s="5" t="n">
        <v>313.706</v>
      </c>
      <c r="B4519" s="5" t="n">
        <v>0.05</v>
      </c>
      <c r="C4519" s="5" t="n">
        <v>291.483</v>
      </c>
      <c r="D4519" s="5" t="n">
        <v>0.5</v>
      </c>
      <c r="E4519" s="5" t="n">
        <v>1</v>
      </c>
      <c r="F4519" s="5" t="n">
        <v>101352.97</v>
      </c>
      <c r="G4519" s="5" t="n">
        <v>7996.600234</v>
      </c>
      <c r="H4519" s="5" t="n">
        <v>7988.051869</v>
      </c>
      <c r="I4519" s="5" t="n">
        <v>3621.668</v>
      </c>
      <c r="J4519" s="5" t="inlineStr">
        <is>
          <t>NORMAL</t>
        </is>
      </c>
    </row>
    <row r="4520">
      <c r="A4520" s="5" t="n">
        <v>313.706</v>
      </c>
      <c r="B4520" s="5" t="n">
        <v>0.05</v>
      </c>
      <c r="C4520" s="5" t="n">
        <v>291.483</v>
      </c>
      <c r="D4520" s="5" t="n">
        <v>0.5</v>
      </c>
      <c r="E4520" s="5" t="n">
        <v>1</v>
      </c>
      <c r="F4520" s="5" t="n">
        <v>106868.78</v>
      </c>
      <c r="G4520" s="5" t="n">
        <v>8015.416178</v>
      </c>
      <c r="H4520" s="5" t="n">
        <v>8012.250089</v>
      </c>
      <c r="I4520" s="5" t="n">
        <v>3602.2007</v>
      </c>
      <c r="J4520" s="5" t="inlineStr">
        <is>
          <t>NORMAL</t>
        </is>
      </c>
    </row>
    <row r="4521">
      <c r="A4521" s="5" t="n">
        <v>313.706</v>
      </c>
      <c r="B4521" s="5" t="n">
        <v>0.05</v>
      </c>
      <c r="C4521" s="5" t="n">
        <v>291.483</v>
      </c>
      <c r="D4521" s="5" t="n">
        <v>0.5</v>
      </c>
      <c r="E4521" s="5" t="n">
        <v>2</v>
      </c>
      <c r="F4521" s="5" t="n">
        <v>57226.51</v>
      </c>
      <c r="G4521" s="5" t="n">
        <v>9585.169988</v>
      </c>
      <c r="H4521" s="5" t="n">
        <v>9582.189</v>
      </c>
      <c r="I4521" s="5" t="n">
        <v>5199.226</v>
      </c>
      <c r="J4521" s="5" t="inlineStr">
        <is>
          <t>NORMAL</t>
        </is>
      </c>
    </row>
    <row r="4522">
      <c r="A4522" s="5" t="n">
        <v>313.706</v>
      </c>
      <c r="B4522" s="5" t="n">
        <v>0.05</v>
      </c>
      <c r="C4522" s="5" t="n">
        <v>291.483</v>
      </c>
      <c r="D4522" s="5" t="n">
        <v>0.5</v>
      </c>
      <c r="E4522" s="5" t="n">
        <v>2</v>
      </c>
      <c r="F4522" s="5" t="n">
        <v>79289.74000000001</v>
      </c>
      <c r="G4522" s="5" t="n">
        <v>9908.147714000001</v>
      </c>
      <c r="H4522" s="5" t="n">
        <v>9889.768099999999</v>
      </c>
      <c r="I4522" s="5" t="n">
        <v>4779.615</v>
      </c>
      <c r="J4522" s="5" t="inlineStr">
        <is>
          <t>NORMAL</t>
        </is>
      </c>
    </row>
    <row r="4523">
      <c r="A4523" s="5" t="n">
        <v>313.706</v>
      </c>
      <c r="B4523" s="5" t="n">
        <v>0.05</v>
      </c>
      <c r="C4523" s="5" t="n">
        <v>291.483</v>
      </c>
      <c r="D4523" s="5" t="n">
        <v>0.5</v>
      </c>
      <c r="E4523" s="5" t="n">
        <v>2</v>
      </c>
      <c r="F4523" s="5" t="n">
        <v>101352.97</v>
      </c>
      <c r="G4523" s="5" t="n">
        <v>10074.2966</v>
      </c>
      <c r="H4523" s="5" t="n">
        <v>10071.41535</v>
      </c>
      <c r="I4523" s="5" t="n">
        <v>4563.6879</v>
      </c>
      <c r="J4523" s="5" t="inlineStr">
        <is>
          <t>NORMAL</t>
        </is>
      </c>
    </row>
    <row r="4524">
      <c r="A4524" s="5" t="n">
        <v>313.706</v>
      </c>
      <c r="B4524" s="5" t="n">
        <v>0.05</v>
      </c>
      <c r="C4524" s="5" t="n">
        <v>291.483</v>
      </c>
      <c r="D4524" s="5" t="n">
        <v>0.5</v>
      </c>
      <c r="E4524" s="5" t="n">
        <v>2</v>
      </c>
      <c r="F4524" s="5" t="n">
        <v>106868.78</v>
      </c>
      <c r="G4524" s="5" t="n">
        <v>10085.72685</v>
      </c>
      <c r="H4524" s="5" t="n">
        <v>10082.89276</v>
      </c>
      <c r="I4524" s="5" t="n">
        <v>4523.9955</v>
      </c>
      <c r="J4524" s="5" t="inlineStr">
        <is>
          <t>NORMAL</t>
        </is>
      </c>
    </row>
    <row r="4525">
      <c r="A4525" s="5" t="n">
        <v>313.706</v>
      </c>
      <c r="B4525" s="5" t="n">
        <v>0.05</v>
      </c>
      <c r="C4525" s="5" t="n">
        <v>291.483</v>
      </c>
      <c r="D4525" s="5" t="n">
        <v>0.8</v>
      </c>
      <c r="E4525" s="5" t="n">
        <v>1</v>
      </c>
      <c r="F4525" s="5" t="n">
        <v>57226.51</v>
      </c>
      <c r="G4525" s="5" t="n">
        <v>8687.016412999999</v>
      </c>
      <c r="H4525" s="5" t="n">
        <v>8673.047689999999</v>
      </c>
      <c r="I4525" s="5" t="n">
        <v>4068.226</v>
      </c>
      <c r="J4525" s="5" t="inlineStr">
        <is>
          <t>NORMAL</t>
        </is>
      </c>
    </row>
    <row r="4526">
      <c r="A4526" s="5" t="n">
        <v>313.706</v>
      </c>
      <c r="B4526" s="5" t="n">
        <v>0.05</v>
      </c>
      <c r="C4526" s="5" t="n">
        <v>291.483</v>
      </c>
      <c r="D4526" s="5" t="n">
        <v>0.8</v>
      </c>
      <c r="E4526" s="5" t="n">
        <v>1</v>
      </c>
      <c r="F4526" s="5" t="n">
        <v>79289.74000000001</v>
      </c>
      <c r="G4526" s="5" t="n">
        <v>9035.463072</v>
      </c>
      <c r="H4526" s="5" t="n">
        <v>9030.457425000001</v>
      </c>
      <c r="I4526" s="5" t="n">
        <v>3770.992</v>
      </c>
      <c r="J4526" s="5" t="inlineStr">
        <is>
          <t>NORMAL</t>
        </is>
      </c>
    </row>
    <row r="4527">
      <c r="A4527" s="5" t="n">
        <v>313.706</v>
      </c>
      <c r="B4527" s="5" t="n">
        <v>0.05</v>
      </c>
      <c r="C4527" s="5" t="n">
        <v>291.483</v>
      </c>
      <c r="D4527" s="5" t="n">
        <v>0.8</v>
      </c>
      <c r="E4527" s="5" t="n">
        <v>1</v>
      </c>
      <c r="F4527" s="5" t="n">
        <v>101352.97</v>
      </c>
      <c r="G4527" s="5" t="n">
        <v>9216.529893999999</v>
      </c>
      <c r="H4527" s="5" t="n">
        <v>9211.488453</v>
      </c>
      <c r="I4527" s="5" t="n">
        <v>3616.697</v>
      </c>
      <c r="J4527" s="5" t="inlineStr">
        <is>
          <t>NORMAL</t>
        </is>
      </c>
    </row>
    <row r="4528">
      <c r="A4528" s="5" t="n">
        <v>313.706</v>
      </c>
      <c r="B4528" s="5" t="n">
        <v>0.05</v>
      </c>
      <c r="C4528" s="5" t="n">
        <v>291.483</v>
      </c>
      <c r="D4528" s="5" t="n">
        <v>0.8</v>
      </c>
      <c r="E4528" s="5" t="n">
        <v>1</v>
      </c>
      <c r="F4528" s="5" t="n">
        <v>106868.78</v>
      </c>
      <c r="G4528" s="5" t="n">
        <v>9248.036341999999</v>
      </c>
      <c r="H4528" s="5" t="n">
        <v>9242.996163</v>
      </c>
      <c r="I4528" s="5" t="n">
        <v>3589.872</v>
      </c>
      <c r="J4528" s="5" t="inlineStr">
        <is>
          <t>NORMAL</t>
        </is>
      </c>
    </row>
    <row r="4529">
      <c r="A4529" s="5" t="n">
        <v>313.706</v>
      </c>
      <c r="B4529" s="5" t="n">
        <v>0.05</v>
      </c>
      <c r="C4529" s="5" t="n">
        <v>291.483</v>
      </c>
      <c r="D4529" s="5" t="n">
        <v>0.8</v>
      </c>
      <c r="E4529" s="5" t="n">
        <v>2</v>
      </c>
      <c r="F4529" s="5" t="n">
        <v>57226.51</v>
      </c>
      <c r="G4529" s="5" t="n">
        <v>11023.30012</v>
      </c>
      <c r="H4529" s="5" t="n">
        <v>11018.0861</v>
      </c>
      <c r="I4529" s="5" t="n">
        <v>5420.13</v>
      </c>
      <c r="J4529" s="5" t="inlineStr">
        <is>
          <t>NORMAL</t>
        </is>
      </c>
    </row>
    <row r="4530">
      <c r="A4530" s="5" t="n">
        <v>313.706</v>
      </c>
      <c r="B4530" s="5" t="n">
        <v>0.05</v>
      </c>
      <c r="C4530" s="5" t="n">
        <v>291.483</v>
      </c>
      <c r="D4530" s="5" t="n">
        <v>0.8</v>
      </c>
      <c r="E4530" s="5" t="n">
        <v>2</v>
      </c>
      <c r="F4530" s="5" t="n">
        <v>79289.74000000001</v>
      </c>
      <c r="G4530" s="5" t="n">
        <v>11496.86401</v>
      </c>
      <c r="H4530" s="5" t="n">
        <v>11469.45549</v>
      </c>
      <c r="I4530" s="5" t="n">
        <v>4930.536</v>
      </c>
      <c r="J4530" s="5" t="inlineStr">
        <is>
          <t>NORMAL</t>
        </is>
      </c>
    </row>
    <row r="4531">
      <c r="A4531" s="5" t="n">
        <v>313.706</v>
      </c>
      <c r="B4531" s="5" t="n">
        <v>0.05</v>
      </c>
      <c r="C4531" s="5" t="n">
        <v>291.483</v>
      </c>
      <c r="D4531" s="5" t="n">
        <v>0.8</v>
      </c>
      <c r="E4531" s="5" t="n">
        <v>2</v>
      </c>
      <c r="F4531" s="5" t="n">
        <v>101352.97</v>
      </c>
      <c r="G4531" s="5" t="n">
        <v>11755.2755</v>
      </c>
      <c r="H4531" s="5" t="n">
        <v>11750.0444</v>
      </c>
      <c r="I4531" s="5" t="n">
        <v>4670.383</v>
      </c>
      <c r="J4531" s="5" t="inlineStr">
        <is>
          <t>NORMAL</t>
        </is>
      </c>
    </row>
    <row r="4532">
      <c r="A4532" s="5" t="n">
        <v>313.706</v>
      </c>
      <c r="B4532" s="5" t="n">
        <v>0.05</v>
      </c>
      <c r="C4532" s="5" t="n">
        <v>291.483</v>
      </c>
      <c r="D4532" s="5" t="n">
        <v>0.8</v>
      </c>
      <c r="E4532" s="5" t="n">
        <v>2</v>
      </c>
      <c r="F4532" s="5" t="n">
        <v>106868.78</v>
      </c>
      <c r="G4532" s="5" t="n">
        <v>11802.90152</v>
      </c>
      <c r="H4532" s="5" t="n">
        <v>11797.67284</v>
      </c>
      <c r="I4532" s="5" t="n">
        <v>4623.152</v>
      </c>
      <c r="J4532" s="5" t="inlineStr">
        <is>
          <t>NORMAL</t>
        </is>
      </c>
    </row>
    <row r="4533">
      <c r="A4533" s="5" t="n">
        <v>313.706</v>
      </c>
      <c r="B4533" s="5" t="n">
        <v>0.05</v>
      </c>
      <c r="C4533" s="5" t="n">
        <v>291.483</v>
      </c>
      <c r="D4533" s="5" t="n">
        <v>1.11</v>
      </c>
      <c r="E4533" s="5" t="n">
        <v>1</v>
      </c>
      <c r="F4533" s="5" t="n">
        <v>57226.51</v>
      </c>
      <c r="G4533" s="5" t="n">
        <v>9266.881594</v>
      </c>
      <c r="H4533" s="5" t="n">
        <v>9260.802519999999</v>
      </c>
      <c r="I4533" s="5" t="n">
        <v>4102.94</v>
      </c>
      <c r="J4533" s="5" t="inlineStr">
        <is>
          <t>NORMAL</t>
        </is>
      </c>
    </row>
    <row r="4534">
      <c r="A4534" s="5" t="n">
        <v>313.706</v>
      </c>
      <c r="B4534" s="5" t="n">
        <v>0.05</v>
      </c>
      <c r="C4534" s="5" t="n">
        <v>291.483</v>
      </c>
      <c r="D4534" s="5" t="n">
        <v>1.11</v>
      </c>
      <c r="E4534" s="5" t="n">
        <v>1</v>
      </c>
      <c r="F4534" s="5" t="n">
        <v>79289.74000000001</v>
      </c>
      <c r="G4534" s="5" t="n">
        <v>9681.066822999999</v>
      </c>
      <c r="H4534" s="5" t="n">
        <v>9674.251351999999</v>
      </c>
      <c r="I4534" s="5" t="n">
        <v>3784.696</v>
      </c>
      <c r="J4534" s="5" t="inlineStr">
        <is>
          <t>NORMAL</t>
        </is>
      </c>
    </row>
    <row r="4535">
      <c r="A4535" s="5" t="n">
        <v>313.706</v>
      </c>
      <c r="B4535" s="5" t="n">
        <v>0.05</v>
      </c>
      <c r="C4535" s="5" t="n">
        <v>291.483</v>
      </c>
      <c r="D4535" s="5" t="n">
        <v>1.11</v>
      </c>
      <c r="E4535" s="5" t="n">
        <v>1</v>
      </c>
      <c r="F4535" s="5" t="n">
        <v>101352.97</v>
      </c>
      <c r="G4535" s="5" t="n">
        <v>9900.117233000001</v>
      </c>
      <c r="H4535" s="5" t="n">
        <v>9893.830658999999</v>
      </c>
      <c r="I4535" s="5" t="n">
        <v>3616.525</v>
      </c>
      <c r="J4535" s="5" t="inlineStr">
        <is>
          <t>NORMAL</t>
        </is>
      </c>
    </row>
    <row r="4536">
      <c r="A4536" s="5" t="n">
        <v>313.706</v>
      </c>
      <c r="B4536" s="5" t="n">
        <v>0.05</v>
      </c>
      <c r="C4536" s="5" t="n">
        <v>291.483</v>
      </c>
      <c r="D4536" s="5" t="n">
        <v>1.11</v>
      </c>
      <c r="E4536" s="5" t="n">
        <v>1</v>
      </c>
      <c r="F4536" s="5" t="n">
        <v>106868.78</v>
      </c>
      <c r="G4536" s="5" t="n">
        <v>9938.892145</v>
      </c>
      <c r="H4536" s="5" t="n">
        <v>9932.590888000001</v>
      </c>
      <c r="I4536" s="5" t="n">
        <v>3586.836</v>
      </c>
      <c r="J4536" s="5" t="inlineStr">
        <is>
          <t>NORMAL</t>
        </is>
      </c>
    </row>
    <row r="4537">
      <c r="A4537" s="5" t="n">
        <v>313.706</v>
      </c>
      <c r="B4537" s="5" t="n">
        <v>0.05</v>
      </c>
      <c r="C4537" s="5" t="n">
        <v>291.483</v>
      </c>
      <c r="D4537" s="5" t="n">
        <v>1.11</v>
      </c>
      <c r="E4537" s="5" t="n">
        <v>2</v>
      </c>
      <c r="F4537" s="5" t="n">
        <v>57226.51</v>
      </c>
      <c r="G4537" s="5" t="n">
        <v>11834.11489</v>
      </c>
      <c r="H4537" s="5" t="n">
        <v>11827.32211</v>
      </c>
      <c r="I4537" s="5" t="n">
        <v>5545.19</v>
      </c>
      <c r="J4537" s="5" t="inlineStr">
        <is>
          <t>NORMAL</t>
        </is>
      </c>
    </row>
    <row r="4538">
      <c r="A4538" s="5" t="n">
        <v>313.706</v>
      </c>
      <c r="B4538" s="5" t="n">
        <v>0.05</v>
      </c>
      <c r="C4538" s="5" t="n">
        <v>291.483</v>
      </c>
      <c r="D4538" s="5" t="n">
        <v>1.11</v>
      </c>
      <c r="E4538" s="5" t="n">
        <v>2</v>
      </c>
      <c r="F4538" s="5" t="n">
        <v>79289.74000000001</v>
      </c>
      <c r="G4538" s="5" t="n">
        <v>12411.19578</v>
      </c>
      <c r="H4538" s="5" t="n">
        <v>12404.29515</v>
      </c>
      <c r="I4538" s="5" t="n">
        <v>5017.735</v>
      </c>
      <c r="J4538" s="5" t="inlineStr">
        <is>
          <t>NORMAL</t>
        </is>
      </c>
    </row>
    <row r="4539">
      <c r="A4539" s="5" t="n">
        <v>313.706</v>
      </c>
      <c r="B4539" s="5" t="n">
        <v>0.05</v>
      </c>
      <c r="C4539" s="5" t="n">
        <v>291.483</v>
      </c>
      <c r="D4539" s="5" t="n">
        <v>1.11</v>
      </c>
      <c r="E4539" s="5" t="n">
        <v>2</v>
      </c>
      <c r="F4539" s="5" t="n">
        <v>101352.97</v>
      </c>
      <c r="G4539" s="5" t="n">
        <v>12730.92028</v>
      </c>
      <c r="H4539" s="5" t="n">
        <v>12723.95647</v>
      </c>
      <c r="I4539" s="5" t="n">
        <v>4734.912</v>
      </c>
      <c r="J4539" s="5" t="inlineStr">
        <is>
          <t>NORMAL</t>
        </is>
      </c>
    </row>
    <row r="4540">
      <c r="A4540" s="5" t="n">
        <v>313.706</v>
      </c>
      <c r="B4540" s="5" t="n">
        <v>0.05</v>
      </c>
      <c r="C4540" s="5" t="n">
        <v>291.483</v>
      </c>
      <c r="D4540" s="5" t="n">
        <v>1.11</v>
      </c>
      <c r="E4540" s="5" t="n">
        <v>2</v>
      </c>
      <c r="F4540" s="5" t="n">
        <v>106868.78</v>
      </c>
      <c r="G4540" s="5" t="n">
        <v>12790.24033</v>
      </c>
      <c r="H4540" s="5" t="n">
        <v>12783.26965</v>
      </c>
      <c r="I4540" s="5" t="n">
        <v>4683.476</v>
      </c>
      <c r="J4540" s="5" t="inlineStr">
        <is>
          <t>NORMAL</t>
        </is>
      </c>
    </row>
    <row r="4541">
      <c r="A4541" s="5" t="n">
        <v>313.706</v>
      </c>
      <c r="B4541" s="5" t="n">
        <v>0.05</v>
      </c>
      <c r="C4541" s="5" t="n">
        <v>291.483</v>
      </c>
      <c r="D4541" s="5" t="n">
        <v>1.42</v>
      </c>
      <c r="E4541" s="5" t="n">
        <v>1</v>
      </c>
      <c r="F4541" s="5" t="n">
        <v>57226.51</v>
      </c>
      <c r="G4541" s="5" t="n">
        <v>9641.354045</v>
      </c>
      <c r="H4541" s="5" t="n">
        <v>9634.4894</v>
      </c>
      <c r="I4541" s="5" t="n">
        <v>4125.73</v>
      </c>
      <c r="J4541" s="5" t="inlineStr">
        <is>
          <t>NORMAL</t>
        </is>
      </c>
    </row>
    <row r="4542">
      <c r="A4542" s="5" t="n">
        <v>313.706</v>
      </c>
      <c r="B4542" s="5" t="n">
        <v>0.05</v>
      </c>
      <c r="C4542" s="5" t="n">
        <v>291.483</v>
      </c>
      <c r="D4542" s="5" t="n">
        <v>1.42</v>
      </c>
      <c r="E4542" s="5" t="n">
        <v>1</v>
      </c>
      <c r="F4542" s="5" t="n">
        <v>79289.74000000001</v>
      </c>
      <c r="G4542" s="5" t="n">
        <v>10101.93435</v>
      </c>
      <c r="H4542" s="5" t="n">
        <v>10078.6999</v>
      </c>
      <c r="I4542" s="5" t="n">
        <v>3794.33</v>
      </c>
      <c r="J4542" s="5" t="inlineStr">
        <is>
          <t>NORMAL</t>
        </is>
      </c>
    </row>
    <row r="4543">
      <c r="A4543" s="5" t="n">
        <v>313.706</v>
      </c>
      <c r="B4543" s="5" t="n">
        <v>0.05</v>
      </c>
      <c r="C4543" s="5" t="n">
        <v>291.483</v>
      </c>
      <c r="D4543" s="5" t="n">
        <v>1.42</v>
      </c>
      <c r="E4543" s="5" t="n">
        <v>1</v>
      </c>
      <c r="F4543" s="5" t="n">
        <v>101352.97</v>
      </c>
      <c r="G4543" s="5" t="n">
        <v>10347.39156</v>
      </c>
      <c r="H4543" s="5" t="n">
        <v>10340.20012</v>
      </c>
      <c r="I4543" s="5" t="n">
        <v>3618.238</v>
      </c>
      <c r="J4543" s="5" t="inlineStr">
        <is>
          <t>NORMAL</t>
        </is>
      </c>
    </row>
    <row r="4544">
      <c r="A4544" s="5" t="n">
        <v>313.706</v>
      </c>
      <c r="B4544" s="5" t="n">
        <v>0.05</v>
      </c>
      <c r="C4544" s="5" t="n">
        <v>291.483</v>
      </c>
      <c r="D4544" s="5" t="n">
        <v>1.42</v>
      </c>
      <c r="E4544" s="5" t="n">
        <v>1</v>
      </c>
      <c r="F4544" s="5" t="n">
        <v>106868.78</v>
      </c>
      <c r="G4544" s="5" t="n">
        <v>10392.90739</v>
      </c>
      <c r="H4544" s="5" t="n">
        <v>10385.69471</v>
      </c>
      <c r="I4544" s="5" t="n">
        <v>3585.999</v>
      </c>
      <c r="J4544" s="5" t="inlineStr">
        <is>
          <t>NORMAL</t>
        </is>
      </c>
    </row>
    <row r="4545">
      <c r="A4545" s="5" t="n">
        <v>313.706</v>
      </c>
      <c r="B4545" s="5" t="n">
        <v>0.05</v>
      </c>
      <c r="C4545" s="5" t="n">
        <v>291.483</v>
      </c>
      <c r="D4545" s="5" t="n">
        <v>1.42</v>
      </c>
      <c r="E4545" s="5" t="n">
        <v>2</v>
      </c>
      <c r="F4545" s="5" t="n">
        <v>57226.51</v>
      </c>
      <c r="G4545" s="5" t="n">
        <v>12367.76084</v>
      </c>
      <c r="H4545" s="5" t="n">
        <v>12358.52213</v>
      </c>
      <c r="I4545" s="5" t="n">
        <v>5628.21</v>
      </c>
      <c r="J4545" s="5" t="inlineStr">
        <is>
          <t>NORMAL</t>
        </is>
      </c>
    </row>
    <row r="4546">
      <c r="A4546" s="5" t="n">
        <v>313.706</v>
      </c>
      <c r="B4546" s="5" t="n">
        <v>0.05</v>
      </c>
      <c r="C4546" s="5" t="n">
        <v>291.483</v>
      </c>
      <c r="D4546" s="5" t="n">
        <v>1.42</v>
      </c>
      <c r="E4546" s="5" t="n">
        <v>2</v>
      </c>
      <c r="F4546" s="5" t="n">
        <v>79289.74000000001</v>
      </c>
      <c r="G4546" s="5" t="n">
        <v>13021.1313</v>
      </c>
      <c r="H4546" s="5" t="n">
        <v>13012.98007</v>
      </c>
      <c r="I4546" s="5" t="n">
        <v>5076.21</v>
      </c>
      <c r="J4546" s="5" t="inlineStr">
        <is>
          <t>NORMAL</t>
        </is>
      </c>
    </row>
    <row r="4547">
      <c r="A4547" s="5" t="n">
        <v>313.706</v>
      </c>
      <c r="B4547" s="5" t="n">
        <v>0.05</v>
      </c>
      <c r="C4547" s="5" t="n">
        <v>291.483</v>
      </c>
      <c r="D4547" s="5" t="n">
        <v>1.42</v>
      </c>
      <c r="E4547" s="5" t="n">
        <v>2</v>
      </c>
      <c r="F4547" s="5" t="n">
        <v>101352.97</v>
      </c>
      <c r="G4547" s="5" t="n">
        <v>13386.89918</v>
      </c>
      <c r="H4547" s="5" t="n">
        <v>13378.63946</v>
      </c>
      <c r="I4547" s="5" t="n">
        <v>4778.506</v>
      </c>
      <c r="J4547" s="5" t="inlineStr">
        <is>
          <t>NORMAL</t>
        </is>
      </c>
    </row>
    <row r="4548">
      <c r="A4548" s="5" t="n">
        <v>313.706</v>
      </c>
      <c r="B4548" s="5" t="n">
        <v>0.05</v>
      </c>
      <c r="C4548" s="5" t="n">
        <v>291.483</v>
      </c>
      <c r="D4548" s="5" t="n">
        <v>1.42</v>
      </c>
      <c r="E4548" s="5" t="n">
        <v>2</v>
      </c>
      <c r="F4548" s="5" t="n">
        <v>106868.78</v>
      </c>
      <c r="G4548" s="5" t="n">
        <v>13454.71864</v>
      </c>
      <c r="H4548" s="5" t="n">
        <v>13446.44399</v>
      </c>
      <c r="I4548" s="5" t="n">
        <v>4724.439</v>
      </c>
      <c r="J4548" s="5" t="inlineStr">
        <is>
          <t>NORMAL</t>
        </is>
      </c>
    </row>
    <row r="4549">
      <c r="A4549" s="5" t="n">
        <v>313.706</v>
      </c>
      <c r="B4549" s="5" t="n">
        <v>0.05</v>
      </c>
      <c r="C4549" s="5" t="n">
        <v>294.26</v>
      </c>
      <c r="D4549" s="5" t="n">
        <v>0.5</v>
      </c>
      <c r="E4549" s="5" t="n">
        <v>1</v>
      </c>
      <c r="F4549" s="5" t="n">
        <v>57226.51</v>
      </c>
      <c r="G4549" s="5" t="n">
        <v>8133.059789</v>
      </c>
      <c r="H4549" s="5" t="n">
        <v>8125.317116</v>
      </c>
      <c r="I4549" s="5" t="n">
        <v>4036.612</v>
      </c>
      <c r="J4549" s="5" t="inlineStr">
        <is>
          <t>NORMAL</t>
        </is>
      </c>
    </row>
    <row r="4550">
      <c r="A4550" s="5" t="n">
        <v>313.706</v>
      </c>
      <c r="B4550" s="5" t="n">
        <v>0.05</v>
      </c>
      <c r="C4550" s="5" t="n">
        <v>294.26</v>
      </c>
      <c r="D4550" s="5" t="n">
        <v>0.5</v>
      </c>
      <c r="E4550" s="5" t="n">
        <v>1</v>
      </c>
      <c r="F4550" s="5" t="n">
        <v>79289.74000000001</v>
      </c>
      <c r="G4550" s="5" t="n">
        <v>8407.825322000001</v>
      </c>
      <c r="H4550" s="5" t="n">
        <v>8403.713895999999</v>
      </c>
      <c r="I4550" s="5" t="n">
        <v>3758.59</v>
      </c>
      <c r="J4550" s="5" t="inlineStr">
        <is>
          <t>NORMAL</t>
        </is>
      </c>
    </row>
    <row r="4551">
      <c r="A4551" s="5" t="n">
        <v>313.706</v>
      </c>
      <c r="B4551" s="5" t="n">
        <v>0.05</v>
      </c>
      <c r="C4551" s="5" t="n">
        <v>294.26</v>
      </c>
      <c r="D4551" s="5" t="n">
        <v>0.5</v>
      </c>
      <c r="E4551" s="5" t="n">
        <v>1</v>
      </c>
      <c r="F4551" s="5" t="n">
        <v>101352.97</v>
      </c>
      <c r="G4551" s="5" t="n">
        <v>8544.724501999999</v>
      </c>
      <c r="H4551" s="5" t="n">
        <v>8540.623034</v>
      </c>
      <c r="I4551" s="5" t="n">
        <v>3619.205</v>
      </c>
      <c r="J4551" s="5" t="inlineStr">
        <is>
          <t>NORMAL</t>
        </is>
      </c>
    </row>
    <row r="4552">
      <c r="A4552" s="5" t="n">
        <v>313.706</v>
      </c>
      <c r="B4552" s="5" t="n">
        <v>0.05</v>
      </c>
      <c r="C4552" s="5" t="n">
        <v>294.26</v>
      </c>
      <c r="D4552" s="5" t="n">
        <v>0.5</v>
      </c>
      <c r="E4552" s="5" t="n">
        <v>1</v>
      </c>
      <c r="F4552" s="5" t="n">
        <v>106868.78</v>
      </c>
      <c r="G4552" s="5" t="n">
        <v>8569.75381</v>
      </c>
      <c r="H4552" s="5" t="n">
        <v>8565.657467999999</v>
      </c>
      <c r="I4552" s="5" t="n">
        <v>3594.0106</v>
      </c>
      <c r="J4552" s="5" t="inlineStr">
        <is>
          <t>NORMAL</t>
        </is>
      </c>
    </row>
    <row r="4553">
      <c r="A4553" s="5" t="n">
        <v>313.706</v>
      </c>
      <c r="B4553" s="5" t="n">
        <v>0.05</v>
      </c>
      <c r="C4553" s="5" t="n">
        <v>294.26</v>
      </c>
      <c r="D4553" s="5" t="n">
        <v>0.5</v>
      </c>
      <c r="E4553" s="5" t="n">
        <v>2</v>
      </c>
      <c r="F4553" s="5" t="n">
        <v>57226.51</v>
      </c>
      <c r="G4553" s="5" t="n">
        <v>10117.40914</v>
      </c>
      <c r="H4553" s="5" t="n">
        <v>10113.54429</v>
      </c>
      <c r="I4553" s="5" t="n">
        <v>5281.257</v>
      </c>
      <c r="J4553" s="5" t="inlineStr">
        <is>
          <t>NORMAL</t>
        </is>
      </c>
    </row>
    <row r="4554">
      <c r="A4554" s="5" t="n">
        <v>313.706</v>
      </c>
      <c r="B4554" s="5" t="n">
        <v>0.05</v>
      </c>
      <c r="C4554" s="5" t="n">
        <v>294.26</v>
      </c>
      <c r="D4554" s="5" t="n">
        <v>0.5</v>
      </c>
      <c r="E4554" s="5" t="n">
        <v>2</v>
      </c>
      <c r="F4554" s="5" t="n">
        <v>79289.74000000001</v>
      </c>
      <c r="G4554" s="5" t="n">
        <v>10475.08792</v>
      </c>
      <c r="H4554" s="5" t="n">
        <v>10471.29594</v>
      </c>
      <c r="I4554" s="5" t="n">
        <v>4833.673</v>
      </c>
      <c r="J4554" s="5" t="inlineStr">
        <is>
          <t>NORMAL</t>
        </is>
      </c>
    </row>
    <row r="4555">
      <c r="A4555" s="5" t="n">
        <v>313.706</v>
      </c>
      <c r="B4555" s="5" t="n">
        <v>0.05</v>
      </c>
      <c r="C4555" s="5" t="n">
        <v>294.26</v>
      </c>
      <c r="D4555" s="5" t="n">
        <v>0.5</v>
      </c>
      <c r="E4555" s="5" t="n">
        <v>2</v>
      </c>
      <c r="F4555" s="5" t="n">
        <v>101352.97</v>
      </c>
      <c r="G4555" s="5" t="n">
        <v>10658.41149</v>
      </c>
      <c r="H4555" s="5" t="n">
        <v>10654.65973</v>
      </c>
      <c r="I4555" s="5" t="n">
        <v>4597.751</v>
      </c>
      <c r="J4555" s="5" t="inlineStr">
        <is>
          <t>NORMAL</t>
        </is>
      </c>
    </row>
    <row r="4556">
      <c r="A4556" s="5" t="n">
        <v>313.706</v>
      </c>
      <c r="B4556" s="5" t="n">
        <v>0.05</v>
      </c>
      <c r="C4556" s="5" t="n">
        <v>294.26</v>
      </c>
      <c r="D4556" s="5" t="n">
        <v>0.5</v>
      </c>
      <c r="E4556" s="5" t="n">
        <v>2</v>
      </c>
      <c r="F4556" s="5" t="n">
        <v>106868.78</v>
      </c>
      <c r="G4556" s="5" t="n">
        <v>10688.83353</v>
      </c>
      <c r="H4556" s="5" t="n">
        <v>10685.14588</v>
      </c>
      <c r="I4556" s="5" t="n">
        <v>4560.4567</v>
      </c>
      <c r="J4556" s="5" t="inlineStr">
        <is>
          <t>NORMAL</t>
        </is>
      </c>
    </row>
    <row r="4557">
      <c r="A4557" s="5" t="n">
        <v>313.706</v>
      </c>
      <c r="B4557" s="5" t="n">
        <v>0.05</v>
      </c>
      <c r="C4557" s="5" t="n">
        <v>294.26</v>
      </c>
      <c r="D4557" s="5" t="n">
        <v>0.8</v>
      </c>
      <c r="E4557" s="5" t="n">
        <v>1</v>
      </c>
      <c r="F4557" s="5" t="n">
        <v>57226.51</v>
      </c>
      <c r="G4557" s="5" t="n">
        <v>9287.602579</v>
      </c>
      <c r="H4557" s="5" t="n">
        <v>9275.120041</v>
      </c>
      <c r="I4557" s="5" t="n">
        <v>4104.163</v>
      </c>
      <c r="J4557" s="5" t="inlineStr">
        <is>
          <t>NORMAL</t>
        </is>
      </c>
    </row>
    <row r="4558">
      <c r="A4558" s="5" t="n">
        <v>313.706</v>
      </c>
      <c r="B4558" s="5" t="n">
        <v>0.05</v>
      </c>
      <c r="C4558" s="5" t="n">
        <v>294.26</v>
      </c>
      <c r="D4558" s="5" t="n">
        <v>0.8</v>
      </c>
      <c r="E4558" s="5" t="n">
        <v>1</v>
      </c>
      <c r="F4558" s="5" t="n">
        <v>79289.74000000001</v>
      </c>
      <c r="G4558" s="5" t="n">
        <v>9672.655333999999</v>
      </c>
      <c r="H4558" s="5" t="n">
        <v>9666.203673</v>
      </c>
      <c r="I4558" s="5" t="n">
        <v>3784.547</v>
      </c>
      <c r="J4558" s="5" t="inlineStr">
        <is>
          <t>NORMAL</t>
        </is>
      </c>
    </row>
    <row r="4559">
      <c r="A4559" s="5" t="n">
        <v>313.706</v>
      </c>
      <c r="B4559" s="5" t="n">
        <v>0.05</v>
      </c>
      <c r="C4559" s="5" t="n">
        <v>294.26</v>
      </c>
      <c r="D4559" s="5" t="n">
        <v>0.8</v>
      </c>
      <c r="E4559" s="5" t="n">
        <v>1</v>
      </c>
      <c r="F4559" s="5" t="n">
        <v>101352.97</v>
      </c>
      <c r="G4559" s="5" t="n">
        <v>9874.912075</v>
      </c>
      <c r="H4559" s="5" t="n">
        <v>9868.503257</v>
      </c>
      <c r="I4559" s="5" t="n">
        <v>3616.473</v>
      </c>
      <c r="J4559" s="5" t="inlineStr">
        <is>
          <t>NORMAL</t>
        </is>
      </c>
    </row>
    <row r="4560">
      <c r="A4560" s="5" t="n">
        <v>313.706</v>
      </c>
      <c r="B4560" s="5" t="n">
        <v>0.05</v>
      </c>
      <c r="C4560" s="5" t="n">
        <v>294.26</v>
      </c>
      <c r="D4560" s="5" t="n">
        <v>0.8</v>
      </c>
      <c r="E4560" s="5" t="n">
        <v>1</v>
      </c>
      <c r="F4560" s="5" t="n">
        <v>106868.78</v>
      </c>
      <c r="G4560" s="5" t="n">
        <v>9910.697538</v>
      </c>
      <c r="H4560" s="5" t="n">
        <v>9904.285317</v>
      </c>
      <c r="I4560" s="5" t="n">
        <v>3586.979</v>
      </c>
      <c r="J4560" s="5" t="inlineStr">
        <is>
          <t>NORMAL</t>
        </is>
      </c>
    </row>
    <row r="4561">
      <c r="A4561" s="5" t="n">
        <v>313.706</v>
      </c>
      <c r="B4561" s="5" t="n">
        <v>0.05</v>
      </c>
      <c r="C4561" s="5" t="n">
        <v>294.26</v>
      </c>
      <c r="D4561" s="5" t="n">
        <v>0.8</v>
      </c>
      <c r="E4561" s="5" t="n">
        <v>2</v>
      </c>
      <c r="F4561" s="5" t="n">
        <v>57226.51</v>
      </c>
      <c r="G4561" s="5" t="n">
        <v>11669.19695</v>
      </c>
      <c r="H4561" s="5" t="n">
        <v>11662.54551</v>
      </c>
      <c r="I4561" s="5" t="n">
        <v>5519.69</v>
      </c>
      <c r="J4561" s="5" t="inlineStr">
        <is>
          <t>NORMAL</t>
        </is>
      </c>
    </row>
    <row r="4562">
      <c r="A4562" s="5" t="n">
        <v>313.706</v>
      </c>
      <c r="B4562" s="5" t="n">
        <v>0.05</v>
      </c>
      <c r="C4562" s="5" t="n">
        <v>294.26</v>
      </c>
      <c r="D4562" s="5" t="n">
        <v>0.8</v>
      </c>
      <c r="E4562" s="5" t="n">
        <v>2</v>
      </c>
      <c r="F4562" s="5" t="n">
        <v>79289.74000000001</v>
      </c>
      <c r="G4562" s="5" t="n">
        <v>12188.89215</v>
      </c>
      <c r="H4562" s="5" t="n">
        <v>12182.21263</v>
      </c>
      <c r="I4562" s="5" t="n">
        <v>4996.555</v>
      </c>
      <c r="J4562" s="5" t="inlineStr">
        <is>
          <t>NORMAL</t>
        </is>
      </c>
    </row>
    <row r="4563">
      <c r="A4563" s="5" t="n">
        <v>313.706</v>
      </c>
      <c r="B4563" s="5" t="n">
        <v>0.05</v>
      </c>
      <c r="C4563" s="5" t="n">
        <v>294.26</v>
      </c>
      <c r="D4563" s="5" t="n">
        <v>0.8</v>
      </c>
      <c r="E4563" s="5" t="n">
        <v>2</v>
      </c>
      <c r="F4563" s="5" t="n">
        <v>101352.97</v>
      </c>
      <c r="G4563" s="5" t="n">
        <v>12474.20868</v>
      </c>
      <c r="H4563" s="5" t="n">
        <v>12467.5225</v>
      </c>
      <c r="I4563" s="5" t="n">
        <v>4717.972</v>
      </c>
      <c r="J4563" s="5" t="inlineStr">
        <is>
          <t>NORMAL</t>
        </is>
      </c>
    </row>
    <row r="4564">
      <c r="A4564" s="5" t="n">
        <v>313.706</v>
      </c>
      <c r="B4564" s="5" t="n">
        <v>0.05</v>
      </c>
      <c r="C4564" s="5" t="n">
        <v>294.26</v>
      </c>
      <c r="D4564" s="5" t="n">
        <v>0.8</v>
      </c>
      <c r="E4564" s="5" t="n">
        <v>2</v>
      </c>
      <c r="F4564" s="5" t="n">
        <v>106868.78</v>
      </c>
      <c r="G4564" s="5" t="n">
        <v>12526.99297</v>
      </c>
      <c r="H4564" s="5" t="n">
        <v>12520.31608</v>
      </c>
      <c r="I4564" s="5" t="n">
        <v>4667.405</v>
      </c>
      <c r="J4564" s="5" t="inlineStr">
        <is>
          <t>NORMAL</t>
        </is>
      </c>
    </row>
    <row r="4565">
      <c r="A4565" s="5" t="n">
        <v>313.706</v>
      </c>
      <c r="B4565" s="5" t="n">
        <v>0.05</v>
      </c>
      <c r="C4565" s="5" t="n">
        <v>294.26</v>
      </c>
      <c r="D4565" s="5" t="n">
        <v>1.11</v>
      </c>
      <c r="E4565" s="5" t="n">
        <v>1</v>
      </c>
      <c r="F4565" s="5" t="n">
        <v>57226.51</v>
      </c>
      <c r="G4565" s="5" t="n">
        <v>9920.369285000001</v>
      </c>
      <c r="H4565" s="5" t="n">
        <v>9905.637536</v>
      </c>
      <c r="I4565" s="5" t="n">
        <v>4142.18</v>
      </c>
      <c r="J4565" s="5" t="inlineStr">
        <is>
          <t>NORMAL</t>
        </is>
      </c>
    </row>
    <row r="4566">
      <c r="A4566" s="5" t="n">
        <v>313.706</v>
      </c>
      <c r="B4566" s="5" t="n">
        <v>0.05</v>
      </c>
      <c r="C4566" s="5" t="n">
        <v>294.26</v>
      </c>
      <c r="D4566" s="5" t="n">
        <v>1.11</v>
      </c>
      <c r="E4566" s="5" t="n">
        <v>1</v>
      </c>
      <c r="F4566" s="5" t="n">
        <v>79289.74000000001</v>
      </c>
      <c r="G4566" s="5" t="n">
        <v>10377.78429</v>
      </c>
      <c r="H4566" s="5" t="n">
        <v>10369.8868</v>
      </c>
      <c r="I4566" s="5" t="n">
        <v>3800.911</v>
      </c>
      <c r="J4566" s="5" t="inlineStr">
        <is>
          <t>NORMAL</t>
        </is>
      </c>
    </row>
    <row r="4567">
      <c r="A4567" s="5" t="n">
        <v>313.706</v>
      </c>
      <c r="B4567" s="5" t="n">
        <v>0.05</v>
      </c>
      <c r="C4567" s="5" t="n">
        <v>294.26</v>
      </c>
      <c r="D4567" s="5" t="n">
        <v>1.11</v>
      </c>
      <c r="E4567" s="5" t="n">
        <v>1</v>
      </c>
      <c r="F4567" s="5" t="n">
        <v>101352.97</v>
      </c>
      <c r="G4567" s="5" t="n">
        <v>10621.60023</v>
      </c>
      <c r="H4567" s="5" t="n">
        <v>10608.17453</v>
      </c>
      <c r="I4567" s="5" t="n">
        <v>3619.879</v>
      </c>
      <c r="J4567" s="5" t="inlineStr">
        <is>
          <t>NORMAL</t>
        </is>
      </c>
    </row>
    <row r="4568">
      <c r="A4568" s="5" t="n">
        <v>313.706</v>
      </c>
      <c r="B4568" s="5" t="n">
        <v>0.05</v>
      </c>
      <c r="C4568" s="5" t="n">
        <v>294.26</v>
      </c>
      <c r="D4568" s="5" t="n">
        <v>1.11</v>
      </c>
      <c r="E4568" s="5" t="n">
        <v>1</v>
      </c>
      <c r="F4568" s="5" t="n">
        <v>106868.78</v>
      </c>
      <c r="G4568" s="5" t="n">
        <v>10666.2075</v>
      </c>
      <c r="H4568" s="5" t="n">
        <v>10658.19718</v>
      </c>
      <c r="I4568" s="5" t="n">
        <v>3586.996</v>
      </c>
      <c r="J4568" s="5" t="inlineStr">
        <is>
          <t>NORMAL</t>
        </is>
      </c>
    </row>
    <row r="4569">
      <c r="A4569" s="5" t="n">
        <v>313.706</v>
      </c>
      <c r="B4569" s="5" t="n">
        <v>0.05</v>
      </c>
      <c r="C4569" s="5" t="n">
        <v>294.26</v>
      </c>
      <c r="D4569" s="5" t="n">
        <v>1.11</v>
      </c>
      <c r="E4569" s="5" t="n">
        <v>2</v>
      </c>
      <c r="F4569" s="5" t="n">
        <v>57226.51</v>
      </c>
      <c r="G4569" s="5" t="n">
        <v>12544.40211</v>
      </c>
      <c r="H4569" s="5" t="n">
        <v>12527.30409</v>
      </c>
      <c r="I4569" s="5" t="n">
        <v>5655.78</v>
      </c>
      <c r="J4569" s="5" t="inlineStr">
        <is>
          <t>NORMAL</t>
        </is>
      </c>
    </row>
    <row r="4570">
      <c r="A4570" s="5" t="n">
        <v>313.706</v>
      </c>
      <c r="B4570" s="5" t="n">
        <v>0.05</v>
      </c>
      <c r="C4570" s="5" t="n">
        <v>294.26</v>
      </c>
      <c r="D4570" s="5" t="n">
        <v>1.11</v>
      </c>
      <c r="E4570" s="5" t="n">
        <v>2</v>
      </c>
      <c r="F4570" s="5" t="n">
        <v>79289.74000000001</v>
      </c>
      <c r="G4570" s="5" t="n">
        <v>13180.12896</v>
      </c>
      <c r="H4570" s="5" t="n">
        <v>13171.36417</v>
      </c>
      <c r="I4570" s="5" t="n">
        <v>5091.541</v>
      </c>
      <c r="J4570" s="5" t="inlineStr">
        <is>
          <t>NORMAL</t>
        </is>
      </c>
    </row>
    <row r="4571">
      <c r="A4571" s="5" t="n">
        <v>313.706</v>
      </c>
      <c r="B4571" s="5" t="n">
        <v>0.05</v>
      </c>
      <c r="C4571" s="5" t="n">
        <v>294.26</v>
      </c>
      <c r="D4571" s="5" t="n">
        <v>1.11</v>
      </c>
      <c r="E4571" s="5" t="n">
        <v>2</v>
      </c>
      <c r="F4571" s="5" t="n">
        <v>101352.97</v>
      </c>
      <c r="G4571" s="5" t="n">
        <v>13534.20281</v>
      </c>
      <c r="H4571" s="5" t="n">
        <v>13525.36498</v>
      </c>
      <c r="I4571" s="5" t="n">
        <v>4788.395</v>
      </c>
      <c r="J4571" s="5" t="inlineStr">
        <is>
          <t>NORMAL</t>
        </is>
      </c>
    </row>
    <row r="4572">
      <c r="A4572" s="5" t="n">
        <v>313.706</v>
      </c>
      <c r="B4572" s="5" t="n">
        <v>0.05</v>
      </c>
      <c r="C4572" s="5" t="n">
        <v>294.26</v>
      </c>
      <c r="D4572" s="5" t="n">
        <v>1.11</v>
      </c>
      <c r="E4572" s="5" t="n">
        <v>2</v>
      </c>
      <c r="F4572" s="5" t="n">
        <v>106868.78</v>
      </c>
      <c r="G4572" s="5" t="n">
        <v>13599.73623</v>
      </c>
      <c r="H4572" s="5" t="n">
        <v>13590.8828</v>
      </c>
      <c r="I4572" s="5" t="n">
        <v>4733.407</v>
      </c>
      <c r="J4572" s="5" t="inlineStr">
        <is>
          <t>NORMAL</t>
        </is>
      </c>
    </row>
    <row r="4573">
      <c r="A4573" s="5" t="n">
        <v>313.706</v>
      </c>
      <c r="B4573" s="5" t="n">
        <v>0.05</v>
      </c>
      <c r="C4573" s="5" t="n">
        <v>294.26</v>
      </c>
      <c r="D4573" s="5" t="n">
        <v>1.42</v>
      </c>
      <c r="E4573" s="5" t="n">
        <v>1</v>
      </c>
      <c r="F4573" s="5" t="n">
        <v>57226.51</v>
      </c>
      <c r="G4573" s="5" t="n">
        <v>10329.42556</v>
      </c>
      <c r="H4573" s="5" t="n">
        <v>10292.67346</v>
      </c>
      <c r="I4573" s="5" t="n">
        <v>4167.76</v>
      </c>
      <c r="J4573" s="5" t="inlineStr">
        <is>
          <t>NORMAL</t>
        </is>
      </c>
    </row>
    <row r="4574">
      <c r="A4574" s="5" t="n">
        <v>313.706</v>
      </c>
      <c r="B4574" s="5" t="n">
        <v>0.05</v>
      </c>
      <c r="C4574" s="5" t="n">
        <v>294.26</v>
      </c>
      <c r="D4574" s="5" t="n">
        <v>1.42</v>
      </c>
      <c r="E4574" s="5" t="n">
        <v>1</v>
      </c>
      <c r="F4574" s="5" t="n">
        <v>79289.74000000001</v>
      </c>
      <c r="G4574" s="5" t="n">
        <v>10839.56624</v>
      </c>
      <c r="H4574" s="5" t="n">
        <v>10809.84415</v>
      </c>
      <c r="I4574" s="5" t="n">
        <v>3812.31</v>
      </c>
      <c r="J4574" s="5" t="inlineStr">
        <is>
          <t>NORMAL</t>
        </is>
      </c>
    </row>
    <row r="4575">
      <c r="A4575" s="5" t="n">
        <v>313.706</v>
      </c>
      <c r="B4575" s="5" t="n">
        <v>0.05</v>
      </c>
      <c r="C4575" s="5" t="n">
        <v>294.26</v>
      </c>
      <c r="D4575" s="5" t="n">
        <v>1.42</v>
      </c>
      <c r="E4575" s="5" t="n">
        <v>1</v>
      </c>
      <c r="F4575" s="5" t="n">
        <v>101352.97</v>
      </c>
      <c r="G4575" s="5" t="n">
        <v>11119.54865</v>
      </c>
      <c r="H4575" s="5" t="n">
        <v>11110.4195</v>
      </c>
      <c r="I4575" s="5" t="n">
        <v>3619.067</v>
      </c>
      <c r="J4575" s="5" t="inlineStr">
        <is>
          <t>NORMAL</t>
        </is>
      </c>
    </row>
    <row r="4576">
      <c r="A4576" s="5" t="n">
        <v>313.706</v>
      </c>
      <c r="B4576" s="5" t="n">
        <v>0.05</v>
      </c>
      <c r="C4576" s="5" t="n">
        <v>294.26</v>
      </c>
      <c r="D4576" s="5" t="n">
        <v>1.42</v>
      </c>
      <c r="E4576" s="5" t="n">
        <v>1</v>
      </c>
      <c r="F4576" s="5" t="n">
        <v>106868.78</v>
      </c>
      <c r="G4576" s="5" t="n">
        <v>11166.2075</v>
      </c>
      <c r="H4576" s="5" t="n">
        <v>11157.05121</v>
      </c>
      <c r="I4576" s="5" t="n">
        <v>3586.77</v>
      </c>
      <c r="J4576" s="5" t="inlineStr">
        <is>
          <t>NORMAL</t>
        </is>
      </c>
    </row>
    <row r="4577">
      <c r="A4577" s="5" t="n">
        <v>313.706</v>
      </c>
      <c r="B4577" s="5" t="n">
        <v>0.05</v>
      </c>
      <c r="C4577" s="5" t="n">
        <v>294.26</v>
      </c>
      <c r="D4577" s="5" t="n">
        <v>1.42</v>
      </c>
      <c r="E4577" s="5" t="n">
        <v>2</v>
      </c>
      <c r="F4577" s="5" t="n">
        <v>57226.51</v>
      </c>
      <c r="G4577" s="5" t="n">
        <v>13119.22626</v>
      </c>
      <c r="H4577" s="5" t="n">
        <v>13100.43953</v>
      </c>
      <c r="I4577" s="5" t="n">
        <v>5747.67</v>
      </c>
      <c r="J4577" s="5" t="inlineStr">
        <is>
          <t>NORMAL</t>
        </is>
      </c>
    </row>
    <row r="4578">
      <c r="A4578" s="5" t="n">
        <v>313.706</v>
      </c>
      <c r="B4578" s="5" t="n">
        <v>0.05</v>
      </c>
      <c r="C4578" s="5" t="n">
        <v>294.26</v>
      </c>
      <c r="D4578" s="5" t="n">
        <v>1.42</v>
      </c>
      <c r="E4578" s="5" t="n">
        <v>2</v>
      </c>
      <c r="F4578" s="5" t="n">
        <v>79289.74000000001</v>
      </c>
      <c r="G4578" s="5" t="n">
        <v>13841.61782</v>
      </c>
      <c r="H4578" s="5" t="n">
        <v>13831.30581</v>
      </c>
      <c r="I4578" s="5" t="n">
        <v>5155.68</v>
      </c>
      <c r="J4578" s="5" t="inlineStr">
        <is>
          <t>NORMAL</t>
        </is>
      </c>
    </row>
    <row r="4579">
      <c r="A4579" s="5" t="n">
        <v>313.706</v>
      </c>
      <c r="B4579" s="5" t="n">
        <v>0.05</v>
      </c>
      <c r="C4579" s="5" t="n">
        <v>294.26</v>
      </c>
      <c r="D4579" s="5" t="n">
        <v>1.42</v>
      </c>
      <c r="E4579" s="5" t="n">
        <v>2</v>
      </c>
      <c r="F4579" s="5" t="n">
        <v>101352.97</v>
      </c>
      <c r="G4579" s="5" t="n">
        <v>14248.00703</v>
      </c>
      <c r="H4579" s="5" t="n">
        <v>14237.549</v>
      </c>
      <c r="I4579" s="5" t="n">
        <v>4836.543</v>
      </c>
      <c r="J4579" s="5" t="inlineStr">
        <is>
          <t>NORMAL</t>
        </is>
      </c>
    </row>
    <row r="4580">
      <c r="A4580" s="5" t="n">
        <v>313.706</v>
      </c>
      <c r="B4580" s="5" t="n">
        <v>0.05</v>
      </c>
      <c r="C4580" s="5" t="n">
        <v>294.26</v>
      </c>
      <c r="D4580" s="5" t="n">
        <v>1.42</v>
      </c>
      <c r="E4580" s="5" t="n">
        <v>2</v>
      </c>
      <c r="F4580" s="5" t="n">
        <v>106868.78</v>
      </c>
      <c r="G4580" s="5" t="n">
        <v>14323.65182</v>
      </c>
      <c r="H4580" s="5" t="n">
        <v>14313.1669</v>
      </c>
      <c r="I4580" s="5" t="n">
        <v>4778.489</v>
      </c>
      <c r="J4580" s="5" t="inlineStr">
        <is>
          <t>NORMAL</t>
        </is>
      </c>
    </row>
    <row r="4581">
      <c r="A4581" s="5" t="n">
        <v>313.706</v>
      </c>
      <c r="B4581" s="5" t="n">
        <v>0.05</v>
      </c>
      <c r="C4581" s="5" t="n">
        <v>297.037</v>
      </c>
      <c r="D4581" s="5" t="n">
        <v>0.5</v>
      </c>
      <c r="E4581" s="5" t="n">
        <v>1</v>
      </c>
      <c r="F4581" s="5" t="n">
        <v>57226.51</v>
      </c>
      <c r="G4581" s="5" t="n">
        <v>8649.677608</v>
      </c>
      <c r="H4581" s="5" t="n">
        <v>8643.882324</v>
      </c>
      <c r="I4581" s="5" t="n">
        <v>4065.898</v>
      </c>
      <c r="J4581" s="5" t="inlineStr">
        <is>
          <t>NORMAL</t>
        </is>
      </c>
    </row>
    <row r="4582">
      <c r="A4582" s="5" t="n">
        <v>313.706</v>
      </c>
      <c r="B4582" s="5" t="n">
        <v>0.05</v>
      </c>
      <c r="C4582" s="5" t="n">
        <v>297.037</v>
      </c>
      <c r="D4582" s="5" t="n">
        <v>0.5</v>
      </c>
      <c r="E4582" s="5" t="n">
        <v>1</v>
      </c>
      <c r="F4582" s="5" t="n">
        <v>79289.74000000001</v>
      </c>
      <c r="G4582" s="5" t="n">
        <v>8948.475967</v>
      </c>
      <c r="H4582" s="5" t="n">
        <v>8943.321645</v>
      </c>
      <c r="I4582" s="5" t="n">
        <v>3769.229</v>
      </c>
      <c r="J4582" s="5" t="inlineStr">
        <is>
          <t>NORMAL</t>
        </is>
      </c>
    </row>
    <row r="4583">
      <c r="A4583" s="5" t="n">
        <v>313.706</v>
      </c>
      <c r="B4583" s="5" t="n">
        <v>0.05</v>
      </c>
      <c r="C4583" s="5" t="n">
        <v>297.037</v>
      </c>
      <c r="D4583" s="5" t="n">
        <v>0.5</v>
      </c>
      <c r="E4583" s="5" t="n">
        <v>1</v>
      </c>
      <c r="F4583" s="5" t="n">
        <v>101352.97</v>
      </c>
      <c r="G4583" s="5" t="n">
        <v>9100.615475000001</v>
      </c>
      <c r="H4583" s="5" t="n">
        <v>9095.473626999999</v>
      </c>
      <c r="I4583" s="5" t="n">
        <v>3617.078</v>
      </c>
      <c r="J4583" s="5" t="inlineStr">
        <is>
          <t>NORMAL</t>
        </is>
      </c>
    </row>
    <row r="4584">
      <c r="A4584" s="5" t="n">
        <v>313.706</v>
      </c>
      <c r="B4584" s="5" t="n">
        <v>0.05</v>
      </c>
      <c r="C4584" s="5" t="n">
        <v>297.037</v>
      </c>
      <c r="D4584" s="5" t="n">
        <v>0.5</v>
      </c>
      <c r="E4584" s="5" t="n">
        <v>1</v>
      </c>
      <c r="F4584" s="5" t="n">
        <v>106868.78</v>
      </c>
      <c r="G4584" s="5" t="n">
        <v>9127.110199000001</v>
      </c>
      <c r="H4584" s="5" t="n">
        <v>9121.962509000001</v>
      </c>
      <c r="I4584" s="5" t="n">
        <v>3590.8131</v>
      </c>
      <c r="J4584" s="5" t="inlineStr">
        <is>
          <t>NORMAL</t>
        </is>
      </c>
    </row>
    <row r="4585">
      <c r="A4585" s="5" t="n">
        <v>313.706</v>
      </c>
      <c r="B4585" s="5" t="n">
        <v>0.05</v>
      </c>
      <c r="C4585" s="5" t="n">
        <v>297.037</v>
      </c>
      <c r="D4585" s="5" t="n">
        <v>0.5</v>
      </c>
      <c r="E4585" s="5" t="n">
        <v>2</v>
      </c>
      <c r="F4585" s="5" t="n">
        <v>57226.51</v>
      </c>
      <c r="G4585" s="5" t="n">
        <v>10661.34232</v>
      </c>
      <c r="H4585" s="5" t="n">
        <v>10656.4381</v>
      </c>
      <c r="I4585" s="5" t="n">
        <v>5364.303</v>
      </c>
      <c r="J4585" s="5" t="inlineStr">
        <is>
          <t>NORMAL</t>
        </is>
      </c>
    </row>
    <row r="4586">
      <c r="A4586" s="5" t="n">
        <v>313.706</v>
      </c>
      <c r="B4586" s="5" t="n">
        <v>0.05</v>
      </c>
      <c r="C4586" s="5" t="n">
        <v>297.037</v>
      </c>
      <c r="D4586" s="5" t="n">
        <v>0.5</v>
      </c>
      <c r="E4586" s="5" t="n">
        <v>2</v>
      </c>
      <c r="F4586" s="5" t="n">
        <v>79289.74000000001</v>
      </c>
      <c r="G4586" s="5" t="n">
        <v>11044.34349</v>
      </c>
      <c r="H4586" s="5" t="n">
        <v>11007.65418</v>
      </c>
      <c r="I4586" s="5" t="n">
        <v>4887.663</v>
      </c>
      <c r="J4586" s="5" t="inlineStr">
        <is>
          <t>NORMAL</t>
        </is>
      </c>
    </row>
    <row r="4587">
      <c r="A4587" s="5" t="n">
        <v>313.706</v>
      </c>
      <c r="B4587" s="5" t="n">
        <v>0.05</v>
      </c>
      <c r="C4587" s="5" t="n">
        <v>297.037</v>
      </c>
      <c r="D4587" s="5" t="n">
        <v>0.5</v>
      </c>
      <c r="E4587" s="5" t="n">
        <v>2</v>
      </c>
      <c r="F4587" s="5" t="n">
        <v>101352.97</v>
      </c>
      <c r="G4587" s="5" t="n">
        <v>11249.41383</v>
      </c>
      <c r="H4587" s="5" t="n">
        <v>11219.60289</v>
      </c>
      <c r="I4587" s="5" t="n">
        <v>4637.071</v>
      </c>
      <c r="J4587" s="5" t="inlineStr">
        <is>
          <t>NORMAL</t>
        </is>
      </c>
    </row>
    <row r="4588">
      <c r="A4588" s="5" t="n">
        <v>313.706</v>
      </c>
      <c r="B4588" s="5" t="n">
        <v>0.05</v>
      </c>
      <c r="C4588" s="5" t="n">
        <v>297.037</v>
      </c>
      <c r="D4588" s="5" t="n">
        <v>0.5</v>
      </c>
      <c r="E4588" s="5" t="n">
        <v>2</v>
      </c>
      <c r="F4588" s="5" t="n">
        <v>106868.78</v>
      </c>
      <c r="G4588" s="5" t="n">
        <v>11287.04572</v>
      </c>
      <c r="H4588" s="5" t="n">
        <v>11282.32774</v>
      </c>
      <c r="I4588" s="5" t="n">
        <v>4591.9725</v>
      </c>
      <c r="J4588" s="5" t="inlineStr">
        <is>
          <t>NORMAL</t>
        </is>
      </c>
    </row>
    <row r="4589">
      <c r="A4589" s="5" t="n">
        <v>313.706</v>
      </c>
      <c r="B4589" s="5" t="n">
        <v>0.05</v>
      </c>
      <c r="C4589" s="5" t="n">
        <v>297.037</v>
      </c>
      <c r="D4589" s="5" t="n">
        <v>0.8</v>
      </c>
      <c r="E4589" s="5" t="n">
        <v>1</v>
      </c>
      <c r="F4589" s="5" t="n">
        <v>57226.51</v>
      </c>
      <c r="G4589" s="5" t="n">
        <v>9898.212192000001</v>
      </c>
      <c r="H4589" s="5" t="n">
        <v>9887.047009</v>
      </c>
      <c r="I4589" s="5" t="n">
        <v>4140.113</v>
      </c>
      <c r="J4589" s="5" t="inlineStr">
        <is>
          <t>NORMAL</t>
        </is>
      </c>
    </row>
    <row r="4590">
      <c r="A4590" s="5" t="n">
        <v>313.706</v>
      </c>
      <c r="B4590" s="5" t="n">
        <v>0.05</v>
      </c>
      <c r="C4590" s="5" t="n">
        <v>297.037</v>
      </c>
      <c r="D4590" s="5" t="n">
        <v>0.8</v>
      </c>
      <c r="E4590" s="5" t="n">
        <v>1</v>
      </c>
      <c r="F4590" s="5" t="n">
        <v>79289.74000000001</v>
      </c>
      <c r="G4590" s="5" t="n">
        <v>10319.60727</v>
      </c>
      <c r="H4590" s="5" t="n">
        <v>10311.65085</v>
      </c>
      <c r="I4590" s="5" t="n">
        <v>3799.493</v>
      </c>
      <c r="J4590" s="5" t="inlineStr">
        <is>
          <t>NORMAL</t>
        </is>
      </c>
    </row>
    <row r="4591">
      <c r="A4591" s="5" t="n">
        <v>313.706</v>
      </c>
      <c r="B4591" s="5" t="n">
        <v>0.05</v>
      </c>
      <c r="C4591" s="5" t="n">
        <v>297.037</v>
      </c>
      <c r="D4591" s="5" t="n">
        <v>0.8</v>
      </c>
      <c r="E4591" s="5" t="n">
        <v>1</v>
      </c>
      <c r="F4591" s="5" t="n">
        <v>101352.97</v>
      </c>
      <c r="G4591" s="5" t="n">
        <v>10543.72802</v>
      </c>
      <c r="H4591" s="5" t="n">
        <v>10535.71479</v>
      </c>
      <c r="I4591" s="5" t="n">
        <v>3618.555</v>
      </c>
      <c r="J4591" s="5" t="inlineStr">
        <is>
          <t>NORMAL</t>
        </is>
      </c>
    </row>
    <row r="4592">
      <c r="A4592" s="5" t="n">
        <v>313.706</v>
      </c>
      <c r="B4592" s="5" t="n">
        <v>0.05</v>
      </c>
      <c r="C4592" s="5" t="n">
        <v>297.037</v>
      </c>
      <c r="D4592" s="5" t="n">
        <v>0.8</v>
      </c>
      <c r="E4592" s="5" t="n">
        <v>1</v>
      </c>
      <c r="F4592" s="5" t="n">
        <v>106868.78</v>
      </c>
      <c r="G4592" s="5" t="n">
        <v>10582.85463</v>
      </c>
      <c r="H4592" s="5" t="n">
        <v>10574.83283</v>
      </c>
      <c r="I4592" s="5" t="n">
        <v>3587.073</v>
      </c>
      <c r="J4592" s="5" t="inlineStr">
        <is>
          <t>NORMAL</t>
        </is>
      </c>
    </row>
    <row r="4593">
      <c r="A4593" s="5" t="n">
        <v>313.706</v>
      </c>
      <c r="B4593" s="5" t="n">
        <v>0.05</v>
      </c>
      <c r="C4593" s="5" t="n">
        <v>297.037</v>
      </c>
      <c r="D4593" s="5" t="n">
        <v>0.8</v>
      </c>
      <c r="E4593" s="5" t="n">
        <v>2</v>
      </c>
      <c r="F4593" s="5" t="n">
        <v>57226.51</v>
      </c>
      <c r="G4593" s="5" t="n">
        <v>12325.76202</v>
      </c>
      <c r="H4593" s="5" t="n">
        <v>12313.32532</v>
      </c>
      <c r="I4593" s="5" t="n">
        <v>5621.626</v>
      </c>
      <c r="J4593" s="5" t="inlineStr">
        <is>
          <t>NORMAL</t>
        </is>
      </c>
    </row>
    <row r="4594">
      <c r="A4594" s="5" t="n">
        <v>313.706</v>
      </c>
      <c r="B4594" s="5" t="n">
        <v>0.05</v>
      </c>
      <c r="C4594" s="5" t="n">
        <v>297.037</v>
      </c>
      <c r="D4594" s="5" t="n">
        <v>0.8</v>
      </c>
      <c r="E4594" s="5" t="n">
        <v>2</v>
      </c>
      <c r="F4594" s="5" t="n">
        <v>79289.74000000001</v>
      </c>
      <c r="G4594" s="5" t="n">
        <v>12894.46073</v>
      </c>
      <c r="H4594" s="5" t="n">
        <v>12886.10512</v>
      </c>
      <c r="I4594" s="5" t="n">
        <v>5064.083</v>
      </c>
      <c r="J4594" s="5" t="inlineStr">
        <is>
          <t>NORMAL</t>
        </is>
      </c>
    </row>
    <row r="4595">
      <c r="A4595" s="5" t="n">
        <v>313.706</v>
      </c>
      <c r="B4595" s="5" t="n">
        <v>0.05</v>
      </c>
      <c r="C4595" s="5" t="n">
        <v>297.037</v>
      </c>
      <c r="D4595" s="5" t="n">
        <v>0.8</v>
      </c>
      <c r="E4595" s="5" t="n">
        <v>2</v>
      </c>
      <c r="F4595" s="5" t="n">
        <v>101352.97</v>
      </c>
      <c r="G4595" s="5" t="n">
        <v>13207.32708</v>
      </c>
      <c r="H4595" s="5" t="n">
        <v>13198.95364</v>
      </c>
      <c r="I4595" s="5" t="n">
        <v>4766.607</v>
      </c>
      <c r="J4595" s="5" t="inlineStr">
        <is>
          <t>NORMAL</t>
        </is>
      </c>
    </row>
    <row r="4596">
      <c r="A4596" s="5" t="n">
        <v>313.706</v>
      </c>
      <c r="B4596" s="5" t="n">
        <v>0.05</v>
      </c>
      <c r="C4596" s="5" t="n">
        <v>297.037</v>
      </c>
      <c r="D4596" s="5" t="n">
        <v>0.8</v>
      </c>
      <c r="E4596" s="5" t="n">
        <v>2</v>
      </c>
      <c r="F4596" s="5" t="n">
        <v>106868.78</v>
      </c>
      <c r="G4596" s="5" t="n">
        <v>13265.26964</v>
      </c>
      <c r="H4596" s="5" t="n">
        <v>13256.89925</v>
      </c>
      <c r="I4596" s="5" t="n">
        <v>4712.775</v>
      </c>
      <c r="J4596" s="5" t="inlineStr">
        <is>
          <t>NORMAL</t>
        </is>
      </c>
    </row>
    <row r="4597">
      <c r="A4597" s="5" t="n">
        <v>313.706</v>
      </c>
      <c r="B4597" s="5" t="n">
        <v>0.05</v>
      </c>
      <c r="C4597" s="5" t="n">
        <v>297.037</v>
      </c>
      <c r="D4597" s="5" t="n">
        <v>1.11</v>
      </c>
      <c r="E4597" s="5" t="n">
        <v>1</v>
      </c>
      <c r="F4597" s="5" t="n">
        <v>57226.51</v>
      </c>
      <c r="G4597" s="5" t="n">
        <v>10583.47011</v>
      </c>
      <c r="H4597" s="5" t="n">
        <v>10573.86031</v>
      </c>
      <c r="I4597" s="5" t="n">
        <v>4183.25</v>
      </c>
      <c r="J4597" s="5" t="inlineStr">
        <is>
          <t>NORMAL</t>
        </is>
      </c>
    </row>
    <row r="4598">
      <c r="A4598" s="5" t="n">
        <v>313.706</v>
      </c>
      <c r="B4598" s="5" t="n">
        <v>0.05</v>
      </c>
      <c r="C4598" s="5" t="n">
        <v>297.037</v>
      </c>
      <c r="D4598" s="5" t="n">
        <v>1.11</v>
      </c>
      <c r="E4598" s="5" t="n">
        <v>1</v>
      </c>
      <c r="F4598" s="5" t="n">
        <v>79289.74000000001</v>
      </c>
      <c r="G4598" s="5" t="n">
        <v>11087.6612</v>
      </c>
      <c r="H4598" s="5" t="n">
        <v>11077.81535</v>
      </c>
      <c r="I4598" s="5" t="n">
        <v>3818.689</v>
      </c>
      <c r="J4598" s="5" t="inlineStr">
        <is>
          <t>NORMAL</t>
        </is>
      </c>
    </row>
    <row r="4599">
      <c r="A4599" s="5" t="n">
        <v>313.706</v>
      </c>
      <c r="B4599" s="5" t="n">
        <v>0.05</v>
      </c>
      <c r="C4599" s="5" t="n">
        <v>297.037</v>
      </c>
      <c r="D4599" s="5" t="n">
        <v>1.11</v>
      </c>
      <c r="E4599" s="5" t="n">
        <v>1</v>
      </c>
      <c r="F4599" s="5" t="n">
        <v>101352.97</v>
      </c>
      <c r="G4599" s="5" t="n">
        <v>11363.13013</v>
      </c>
      <c r="H4599" s="5" t="n">
        <v>11353.1533</v>
      </c>
      <c r="I4599" s="5" t="n">
        <v>3620.745</v>
      </c>
      <c r="J4599" s="5" t="inlineStr">
        <is>
          <t>NORMAL</t>
        </is>
      </c>
    </row>
    <row r="4600">
      <c r="A4600" s="5" t="n">
        <v>313.706</v>
      </c>
      <c r="B4600" s="5" t="n">
        <v>0.05</v>
      </c>
      <c r="C4600" s="5" t="n">
        <v>297.037</v>
      </c>
      <c r="D4600" s="5" t="n">
        <v>1.11</v>
      </c>
      <c r="E4600" s="5" t="n">
        <v>1</v>
      </c>
      <c r="F4600" s="5" t="n">
        <v>106868.78</v>
      </c>
      <c r="G4600" s="5" t="n">
        <v>11409.26143</v>
      </c>
      <c r="H4600" s="5" t="n">
        <v>11399.25551</v>
      </c>
      <c r="I4600" s="5" t="n">
        <v>3587.592</v>
      </c>
      <c r="J4600" s="5" t="inlineStr">
        <is>
          <t>NORMAL</t>
        </is>
      </c>
    </row>
    <row r="4601">
      <c r="A4601" s="5" t="n">
        <v>313.706</v>
      </c>
      <c r="B4601" s="5" t="n">
        <v>0.05</v>
      </c>
      <c r="C4601" s="5" t="n">
        <v>297.037</v>
      </c>
      <c r="D4601" s="5" t="n">
        <v>1.11</v>
      </c>
      <c r="E4601" s="5" t="n">
        <v>2</v>
      </c>
      <c r="F4601" s="5" t="n">
        <v>57226.51</v>
      </c>
      <c r="G4601" s="5" t="n">
        <v>13265.18171</v>
      </c>
      <c r="H4601" s="5" t="n">
        <v>13254.47671</v>
      </c>
      <c r="I4601" s="5" t="n">
        <v>5770.41</v>
      </c>
      <c r="J4601" s="5" t="inlineStr">
        <is>
          <t>NORMAL</t>
        </is>
      </c>
    </row>
    <row r="4602">
      <c r="A4602" s="5" t="n">
        <v>313.706</v>
      </c>
      <c r="B4602" s="5" t="n">
        <v>0.05</v>
      </c>
      <c r="C4602" s="5" t="n">
        <v>297.037</v>
      </c>
      <c r="D4602" s="5" t="n">
        <v>1.11</v>
      </c>
      <c r="E4602" s="5" t="n">
        <v>2</v>
      </c>
      <c r="F4602" s="5" t="n">
        <v>79289.74000000001</v>
      </c>
      <c r="G4602" s="5" t="n">
        <v>13963.3646</v>
      </c>
      <c r="H4602" s="5" t="n">
        <v>13948.56343</v>
      </c>
      <c r="I4602" s="5" t="n">
        <v>5167.516</v>
      </c>
      <c r="J4602" s="5" t="inlineStr">
        <is>
          <t>NORMAL</t>
        </is>
      </c>
    </row>
    <row r="4603">
      <c r="A4603" s="5" t="n">
        <v>313.706</v>
      </c>
      <c r="B4603" s="5" t="n">
        <v>0.05</v>
      </c>
      <c r="C4603" s="5" t="n">
        <v>297.037</v>
      </c>
      <c r="D4603" s="5" t="n">
        <v>1.11</v>
      </c>
      <c r="E4603" s="5" t="n">
        <v>2</v>
      </c>
      <c r="F4603" s="5" t="n">
        <v>101352.97</v>
      </c>
      <c r="G4603" s="5" t="n">
        <v>14353.48769</v>
      </c>
      <c r="H4603" s="5" t="n">
        <v>14342.46421</v>
      </c>
      <c r="I4603" s="5" t="n">
        <v>4843.745</v>
      </c>
      <c r="J4603" s="5" t="inlineStr">
        <is>
          <t>NORMAL</t>
        </is>
      </c>
    </row>
    <row r="4604">
      <c r="A4604" s="5" t="n">
        <v>313.706</v>
      </c>
      <c r="B4604" s="5" t="n">
        <v>0.05</v>
      </c>
      <c r="C4604" s="5" t="n">
        <v>297.037</v>
      </c>
      <c r="D4604" s="5" t="n">
        <v>1.11</v>
      </c>
      <c r="E4604" s="5" t="n">
        <v>2</v>
      </c>
      <c r="F4604" s="5" t="n">
        <v>106868.78</v>
      </c>
      <c r="G4604" s="5" t="n">
        <v>14426.55334</v>
      </c>
      <c r="H4604" s="5" t="n">
        <v>14415.5026</v>
      </c>
      <c r="I4604" s="5" t="n">
        <v>4784.929</v>
      </c>
      <c r="J4604" s="5" t="inlineStr">
        <is>
          <t>NORMAL</t>
        </is>
      </c>
    </row>
    <row r="4605">
      <c r="A4605" s="5" t="n">
        <v>313.706</v>
      </c>
      <c r="B4605" s="5" t="n">
        <v>0.05</v>
      </c>
      <c r="C4605" s="5" t="n">
        <v>297.037</v>
      </c>
      <c r="D4605" s="5" t="n">
        <v>1.42</v>
      </c>
      <c r="E4605" s="5" t="n">
        <v>1</v>
      </c>
      <c r="F4605" s="5" t="n">
        <v>57226.51</v>
      </c>
      <c r="G4605" s="5" t="n">
        <v>11028.22392</v>
      </c>
      <c r="H4605" s="5" t="n">
        <v>10995.73477</v>
      </c>
      <c r="I4605" s="5" t="n">
        <v>4211.65</v>
      </c>
      <c r="J4605" s="5" t="inlineStr">
        <is>
          <t>NORMAL</t>
        </is>
      </c>
    </row>
    <row r="4606">
      <c r="A4606" s="5" t="n">
        <v>313.706</v>
      </c>
      <c r="B4606" s="5" t="n">
        <v>0.05</v>
      </c>
      <c r="C4606" s="5" t="n">
        <v>297.037</v>
      </c>
      <c r="D4606" s="5" t="n">
        <v>1.42</v>
      </c>
      <c r="E4606" s="5" t="n">
        <v>1</v>
      </c>
      <c r="F4606" s="5" t="n">
        <v>79289.74000000001</v>
      </c>
      <c r="G4606" s="5" t="n">
        <v>11591.76436</v>
      </c>
      <c r="H4606" s="5" t="n">
        <v>11554.00998</v>
      </c>
      <c r="I4606" s="5" t="n">
        <v>3832.21</v>
      </c>
      <c r="J4606" s="5" t="inlineStr">
        <is>
          <t>NORMAL</t>
        </is>
      </c>
    </row>
    <row r="4607">
      <c r="A4607" s="5" t="n">
        <v>313.706</v>
      </c>
      <c r="B4607" s="5" t="n">
        <v>0.05</v>
      </c>
      <c r="C4607" s="5" t="n">
        <v>297.037</v>
      </c>
      <c r="D4607" s="5" t="n">
        <v>1.42</v>
      </c>
      <c r="E4607" s="5" t="n">
        <v>1</v>
      </c>
      <c r="F4607" s="5" t="n">
        <v>101352.97</v>
      </c>
      <c r="G4607" s="5" t="n">
        <v>11902.96014</v>
      </c>
      <c r="H4607" s="5" t="n">
        <v>11891.5571</v>
      </c>
      <c r="I4607" s="5" t="n">
        <v>3624.796</v>
      </c>
      <c r="J4607" s="5" t="inlineStr">
        <is>
          <t>NORMAL</t>
        </is>
      </c>
    </row>
    <row r="4608">
      <c r="A4608" s="5" t="n">
        <v>313.706</v>
      </c>
      <c r="B4608" s="5" t="n">
        <v>0.05</v>
      </c>
      <c r="C4608" s="5" t="n">
        <v>297.037</v>
      </c>
      <c r="D4608" s="5" t="n">
        <v>1.42</v>
      </c>
      <c r="E4608" s="5" t="n">
        <v>1</v>
      </c>
      <c r="F4608" s="5" t="n">
        <v>106868.78</v>
      </c>
      <c r="G4608" s="5" t="n">
        <v>11958.35287</v>
      </c>
      <c r="H4608" s="5" t="n">
        <v>11943.65606</v>
      </c>
      <c r="I4608" s="5" t="n">
        <v>3588.025</v>
      </c>
      <c r="J4608" s="5" t="inlineStr">
        <is>
          <t>NORMAL</t>
        </is>
      </c>
    </row>
    <row r="4609">
      <c r="A4609" s="5" t="n">
        <v>313.706</v>
      </c>
      <c r="B4609" s="5" t="n">
        <v>0.05</v>
      </c>
      <c r="C4609" s="5" t="n">
        <v>297.037</v>
      </c>
      <c r="D4609" s="5" t="n">
        <v>1.42</v>
      </c>
      <c r="E4609" s="5" t="n">
        <v>2</v>
      </c>
      <c r="F4609" s="5" t="n">
        <v>57226.51</v>
      </c>
      <c r="G4609" s="5" t="n">
        <v>13885.63892</v>
      </c>
      <c r="H4609" s="5" t="n">
        <v>13854.11852</v>
      </c>
      <c r="I4609" s="5" t="n">
        <v>5868.21</v>
      </c>
      <c r="J4609" s="5" t="inlineStr">
        <is>
          <t>NORMAL</t>
        </is>
      </c>
    </row>
    <row r="4610">
      <c r="A4610" s="5" t="n">
        <v>313.706</v>
      </c>
      <c r="B4610" s="5" t="n">
        <v>0.05</v>
      </c>
      <c r="C4610" s="5" t="n">
        <v>297.037</v>
      </c>
      <c r="D4610" s="5" t="n">
        <v>1.42</v>
      </c>
      <c r="E4610" s="5" t="n">
        <v>2</v>
      </c>
      <c r="F4610" s="5" t="n">
        <v>79289.74000000001</v>
      </c>
      <c r="G4610" s="5" t="n">
        <v>14677.60844</v>
      </c>
      <c r="H4610" s="5" t="n">
        <v>14663.23906</v>
      </c>
      <c r="I4610" s="5" t="n">
        <v>5237.68</v>
      </c>
      <c r="J4610" s="5" t="inlineStr">
        <is>
          <t>NORMAL</t>
        </is>
      </c>
    </row>
    <row r="4611">
      <c r="A4611" s="5" t="n">
        <v>313.706</v>
      </c>
      <c r="B4611" s="5" t="n">
        <v>0.05</v>
      </c>
      <c r="C4611" s="5" t="n">
        <v>297.037</v>
      </c>
      <c r="D4611" s="5" t="n">
        <v>1.42</v>
      </c>
      <c r="E4611" s="5" t="n">
        <v>2</v>
      </c>
      <c r="F4611" s="5" t="n">
        <v>101352.97</v>
      </c>
      <c r="G4611" s="5" t="n">
        <v>15126.96366</v>
      </c>
      <c r="H4611" s="5" t="n">
        <v>15107.31373</v>
      </c>
      <c r="I4611" s="5" t="n">
        <v>4896.532</v>
      </c>
      <c r="J4611" s="5" t="inlineStr">
        <is>
          <t>NORMAL</t>
        </is>
      </c>
    </row>
    <row r="4612">
      <c r="A4612" s="5" t="n">
        <v>313.706</v>
      </c>
      <c r="B4612" s="5" t="n">
        <v>0.05</v>
      </c>
      <c r="C4612" s="5" t="n">
        <v>297.037</v>
      </c>
      <c r="D4612" s="5" t="n">
        <v>1.42</v>
      </c>
      <c r="E4612" s="5" t="n">
        <v>2</v>
      </c>
      <c r="F4612" s="5" t="n">
        <v>106868.78</v>
      </c>
      <c r="G4612" s="5" t="n">
        <v>15210.52169</v>
      </c>
      <c r="H4612" s="5" t="n">
        <v>15197.47106</v>
      </c>
      <c r="I4612" s="5" t="n">
        <v>4834.649</v>
      </c>
      <c r="J4612" s="5" t="inlineStr">
        <is>
          <t>NORMAL</t>
        </is>
      </c>
    </row>
    <row r="4613">
      <c r="A4613" s="5" t="n">
        <v>313.706</v>
      </c>
      <c r="B4613" s="5" t="n">
        <v>0.05</v>
      </c>
      <c r="C4613" s="5" t="n">
        <v>299.814</v>
      </c>
      <c r="D4613" s="5" t="n">
        <v>0.5</v>
      </c>
      <c r="E4613" s="5" t="n">
        <v>1</v>
      </c>
      <c r="F4613" s="5" t="n">
        <v>57226.51</v>
      </c>
      <c r="G4613" s="5" t="n">
        <v>9172.919109</v>
      </c>
      <c r="H4613" s="5" t="n">
        <v>9166.54393</v>
      </c>
      <c r="I4613" s="5" t="n">
        <v>4096.355</v>
      </c>
      <c r="J4613" s="5" t="inlineStr">
        <is>
          <t>NORMAL</t>
        </is>
      </c>
    </row>
    <row r="4614">
      <c r="A4614" s="5" t="n">
        <v>313.706</v>
      </c>
      <c r="B4614" s="5" t="n">
        <v>0.05</v>
      </c>
      <c r="C4614" s="5" t="n">
        <v>299.814</v>
      </c>
      <c r="D4614" s="5" t="n">
        <v>0.5</v>
      </c>
      <c r="E4614" s="5" t="n">
        <v>1</v>
      </c>
      <c r="F4614" s="5" t="n">
        <v>79289.74000000001</v>
      </c>
      <c r="G4614" s="5" t="n">
        <v>9496.453692999999</v>
      </c>
      <c r="H4614" s="5" t="n">
        <v>9490.091069</v>
      </c>
      <c r="I4614" s="5" t="n">
        <v>3780.684</v>
      </c>
      <c r="J4614" s="5" t="inlineStr">
        <is>
          <t>NORMAL</t>
        </is>
      </c>
    </row>
    <row r="4615">
      <c r="A4615" s="5" t="n">
        <v>313.706</v>
      </c>
      <c r="B4615" s="5" t="n">
        <v>0.05</v>
      </c>
      <c r="C4615" s="5" t="n">
        <v>299.814</v>
      </c>
      <c r="D4615" s="5" t="n">
        <v>0.5</v>
      </c>
      <c r="E4615" s="5" t="n">
        <v>1</v>
      </c>
      <c r="F4615" s="5" t="n">
        <v>101352.97</v>
      </c>
      <c r="G4615" s="5" t="n">
        <v>9664.097304000001</v>
      </c>
      <c r="H4615" s="5" t="n">
        <v>9657.747992000001</v>
      </c>
      <c r="I4615" s="5" t="n">
        <v>3616.386</v>
      </c>
      <c r="J4615" s="5" t="inlineStr">
        <is>
          <t>NORMAL</t>
        </is>
      </c>
    </row>
    <row r="4616">
      <c r="A4616" s="5" t="n">
        <v>313.706</v>
      </c>
      <c r="B4616" s="5" t="n">
        <v>0.05</v>
      </c>
      <c r="C4616" s="5" t="n">
        <v>299.814</v>
      </c>
      <c r="D4616" s="5" t="n">
        <v>0.5</v>
      </c>
      <c r="E4616" s="5" t="n">
        <v>1</v>
      </c>
      <c r="F4616" s="5" t="n">
        <v>106868.78</v>
      </c>
      <c r="G4616" s="5" t="n">
        <v>9693.522859999999</v>
      </c>
      <c r="H4616" s="5" t="n">
        <v>9687.173602999999</v>
      </c>
      <c r="I4616" s="5" t="n">
        <v>3587.7037</v>
      </c>
      <c r="J4616" s="5" t="inlineStr">
        <is>
          <t>NORMAL</t>
        </is>
      </c>
    </row>
    <row r="4617">
      <c r="A4617" s="5" t="n">
        <v>313.706</v>
      </c>
      <c r="B4617" s="5" t="n">
        <v>0.05</v>
      </c>
      <c r="C4617" s="5" t="n">
        <v>299.814</v>
      </c>
      <c r="D4617" s="5" t="n">
        <v>0.5</v>
      </c>
      <c r="E4617" s="5" t="n">
        <v>2</v>
      </c>
      <c r="F4617" s="5" t="n">
        <v>57226.51</v>
      </c>
      <c r="G4617" s="5" t="n">
        <v>11213.3646</v>
      </c>
      <c r="H4617" s="5" t="n">
        <v>11207.25331</v>
      </c>
      <c r="I4617" s="5" t="n">
        <v>5449.315</v>
      </c>
      <c r="J4617" s="5" t="inlineStr">
        <is>
          <t>NORMAL</t>
        </is>
      </c>
    </row>
    <row r="4618">
      <c r="A4618" s="5" t="n">
        <v>313.706</v>
      </c>
      <c r="B4618" s="5" t="n">
        <v>0.05</v>
      </c>
      <c r="C4618" s="5" t="n">
        <v>299.814</v>
      </c>
      <c r="D4618" s="5" t="n">
        <v>0.5</v>
      </c>
      <c r="E4618" s="5" t="n">
        <v>2</v>
      </c>
      <c r="F4618" s="5" t="n">
        <v>79289.74000000001</v>
      </c>
      <c r="G4618" s="5" t="n">
        <v>11627.96014</v>
      </c>
      <c r="H4618" s="5" t="n">
        <v>11621.96011</v>
      </c>
      <c r="I4618" s="5" t="n">
        <v>4943.09</v>
      </c>
      <c r="J4618" s="5" t="inlineStr">
        <is>
          <t>NORMAL</t>
        </is>
      </c>
    </row>
    <row r="4619">
      <c r="A4619" s="5" t="n">
        <v>313.706</v>
      </c>
      <c r="B4619" s="5" t="n">
        <v>0.05</v>
      </c>
      <c r="C4619" s="5" t="n">
        <v>299.814</v>
      </c>
      <c r="D4619" s="5" t="n">
        <v>0.5</v>
      </c>
      <c r="E4619" s="5" t="n">
        <v>2</v>
      </c>
      <c r="F4619" s="5" t="n">
        <v>101352.97</v>
      </c>
      <c r="G4619" s="5" t="n">
        <v>11850.90856</v>
      </c>
      <c r="H4619" s="5" t="n">
        <v>11844.9831</v>
      </c>
      <c r="I4619" s="5" t="n">
        <v>4676.724</v>
      </c>
      <c r="J4619" s="5" t="inlineStr">
        <is>
          <t>NORMAL</t>
        </is>
      </c>
    </row>
    <row r="4620">
      <c r="A4620" s="5" t="n">
        <v>313.706</v>
      </c>
      <c r="B4620" s="5" t="n">
        <v>0.05</v>
      </c>
      <c r="C4620" s="5" t="n">
        <v>299.814</v>
      </c>
      <c r="D4620" s="5" t="n">
        <v>0.5</v>
      </c>
      <c r="E4620" s="5" t="n">
        <v>2</v>
      </c>
      <c r="F4620" s="5" t="n">
        <v>106868.78</v>
      </c>
      <c r="G4620" s="5" t="n">
        <v>11891.94021</v>
      </c>
      <c r="H4620" s="5" t="n">
        <v>11886.02992</v>
      </c>
      <c r="I4620" s="5" t="n">
        <v>4628.5901</v>
      </c>
      <c r="J4620" s="5" t="inlineStr">
        <is>
          <t>NORMAL</t>
        </is>
      </c>
    </row>
    <row r="4621">
      <c r="A4621" s="5" t="n">
        <v>313.706</v>
      </c>
      <c r="B4621" s="5" t="n">
        <v>0.05</v>
      </c>
      <c r="C4621" s="5" t="n">
        <v>299.814</v>
      </c>
      <c r="D4621" s="5" t="n">
        <v>0.8</v>
      </c>
      <c r="E4621" s="5" t="n">
        <v>1</v>
      </c>
      <c r="F4621" s="5" t="n">
        <v>57226.51</v>
      </c>
      <c r="G4621" s="5" t="n">
        <v>10516.26612</v>
      </c>
      <c r="H4621" s="5" t="n">
        <v>10506.45444</v>
      </c>
      <c r="I4621" s="5" t="n">
        <v>4178.378</v>
      </c>
      <c r="J4621" s="5" t="inlineStr">
        <is>
          <t>NORMAL</t>
        </is>
      </c>
    </row>
    <row r="4622">
      <c r="A4622" s="5" t="n">
        <v>313.706</v>
      </c>
      <c r="B4622" s="5" t="n">
        <v>0.05</v>
      </c>
      <c r="C4622" s="5" t="n">
        <v>299.814</v>
      </c>
      <c r="D4622" s="5" t="n">
        <v>0.8</v>
      </c>
      <c r="E4622" s="5" t="n">
        <v>1</v>
      </c>
      <c r="F4622" s="5" t="n">
        <v>79289.74000000001</v>
      </c>
      <c r="G4622" s="5" t="n">
        <v>10976.58265</v>
      </c>
      <c r="H4622" s="5" t="n">
        <v>10966.80251</v>
      </c>
      <c r="I4622" s="5" t="n">
        <v>3815.847</v>
      </c>
      <c r="J4622" s="5" t="inlineStr">
        <is>
          <t>NORMAL</t>
        </is>
      </c>
    </row>
    <row r="4623">
      <c r="A4623" s="5" t="n">
        <v>313.706</v>
      </c>
      <c r="B4623" s="5" t="n">
        <v>0.05</v>
      </c>
      <c r="C4623" s="5" t="n">
        <v>299.814</v>
      </c>
      <c r="D4623" s="5" t="n">
        <v>0.8</v>
      </c>
      <c r="E4623" s="5" t="n">
        <v>1</v>
      </c>
      <c r="F4623" s="5" t="n">
        <v>101352.97</v>
      </c>
      <c r="G4623" s="5" t="n">
        <v>11227.31536</v>
      </c>
      <c r="H4623" s="5" t="n">
        <v>11217.45777</v>
      </c>
      <c r="I4623" s="5" t="n">
        <v>3619.863</v>
      </c>
      <c r="J4623" s="5" t="inlineStr">
        <is>
          <t>NORMAL</t>
        </is>
      </c>
    </row>
    <row r="4624">
      <c r="A4624" s="5" t="n">
        <v>313.706</v>
      </c>
      <c r="B4624" s="5" t="n">
        <v>0.05</v>
      </c>
      <c r="C4624" s="5" t="n">
        <v>299.814</v>
      </c>
      <c r="D4624" s="5" t="n">
        <v>0.8</v>
      </c>
      <c r="E4624" s="5" t="n">
        <v>1</v>
      </c>
      <c r="F4624" s="5" t="n">
        <v>106868.78</v>
      </c>
      <c r="G4624" s="5" t="n">
        <v>11268.11254</v>
      </c>
      <c r="H4624" s="5" t="n">
        <v>11258.23041</v>
      </c>
      <c r="I4624" s="5" t="n">
        <v>3587.798</v>
      </c>
      <c r="J4624" s="5" t="inlineStr">
        <is>
          <t>NORMAL</t>
        </is>
      </c>
    </row>
    <row r="4625">
      <c r="A4625" s="5" t="n">
        <v>313.706</v>
      </c>
      <c r="B4625" s="5" t="n">
        <v>0.05</v>
      </c>
      <c r="C4625" s="5" t="n">
        <v>299.814</v>
      </c>
      <c r="D4625" s="5" t="n">
        <v>0.8</v>
      </c>
      <c r="E4625" s="5" t="n">
        <v>2</v>
      </c>
      <c r="F4625" s="5" t="n">
        <v>57226.51</v>
      </c>
      <c r="G4625" s="5" t="n">
        <v>12990.44549</v>
      </c>
      <c r="H4625" s="5" t="n">
        <v>12980.22201</v>
      </c>
      <c r="I4625" s="5" t="n">
        <v>5727.466</v>
      </c>
      <c r="J4625" s="5" t="inlineStr">
        <is>
          <t>NORMAL</t>
        </is>
      </c>
    </row>
    <row r="4626">
      <c r="A4626" s="5" t="n">
        <v>313.706</v>
      </c>
      <c r="B4626" s="5" t="n">
        <v>0.05</v>
      </c>
      <c r="C4626" s="5" t="n">
        <v>299.814</v>
      </c>
      <c r="D4626" s="5" t="n">
        <v>0.8</v>
      </c>
      <c r="E4626" s="5" t="n">
        <v>2</v>
      </c>
      <c r="F4626" s="5" t="n">
        <v>79289.74000000001</v>
      </c>
      <c r="G4626" s="5" t="n">
        <v>13611.48886</v>
      </c>
      <c r="H4626" s="5" t="n">
        <v>13601.19858</v>
      </c>
      <c r="I4626" s="5" t="n">
        <v>5133.306</v>
      </c>
      <c r="J4626" s="5" t="inlineStr">
        <is>
          <t>NORMAL</t>
        </is>
      </c>
    </row>
    <row r="4627">
      <c r="A4627" s="5" t="n">
        <v>313.706</v>
      </c>
      <c r="B4627" s="5" t="n">
        <v>0.05</v>
      </c>
      <c r="C4627" s="5" t="n">
        <v>299.814</v>
      </c>
      <c r="D4627" s="5" t="n">
        <v>0.8</v>
      </c>
      <c r="E4627" s="5" t="n">
        <v>2</v>
      </c>
      <c r="F4627" s="5" t="n">
        <v>101352.97</v>
      </c>
      <c r="G4627" s="5" t="n">
        <v>13954.01524</v>
      </c>
      <c r="H4627" s="5" t="n">
        <v>13943.70322</v>
      </c>
      <c r="I4627" s="5" t="n">
        <v>4816.777</v>
      </c>
      <c r="J4627" s="5" t="inlineStr">
        <is>
          <t>NORMAL</t>
        </is>
      </c>
    </row>
    <row r="4628">
      <c r="A4628" s="5" t="n">
        <v>313.706</v>
      </c>
      <c r="B4628" s="5" t="n">
        <v>0.05</v>
      </c>
      <c r="C4628" s="5" t="n">
        <v>299.814</v>
      </c>
      <c r="D4628" s="5" t="n">
        <v>0.8</v>
      </c>
      <c r="E4628" s="5" t="n">
        <v>2</v>
      </c>
      <c r="F4628" s="5" t="n">
        <v>106868.78</v>
      </c>
      <c r="G4628" s="5" t="n">
        <v>14017.58499</v>
      </c>
      <c r="H4628" s="5" t="n">
        <v>14007.26805</v>
      </c>
      <c r="I4628" s="5" t="n">
        <v>4759.37</v>
      </c>
      <c r="J4628" s="5" t="inlineStr">
        <is>
          <t>NORMAL</t>
        </is>
      </c>
    </row>
    <row r="4629">
      <c r="A4629" s="5" t="n">
        <v>313.706</v>
      </c>
      <c r="B4629" s="5" t="n">
        <v>0.05</v>
      </c>
      <c r="C4629" s="5" t="n">
        <v>299.814</v>
      </c>
      <c r="D4629" s="5" t="n">
        <v>1.11</v>
      </c>
      <c r="E4629" s="5" t="n">
        <v>1</v>
      </c>
      <c r="F4629" s="5" t="n">
        <v>57226.51</v>
      </c>
      <c r="G4629" s="5" t="n">
        <v>11256.35991</v>
      </c>
      <c r="H4629" s="5" t="n">
        <v>11244.56324</v>
      </c>
      <c r="I4629" s="5" t="n">
        <v>4226.01</v>
      </c>
      <c r="J4629" s="5" t="inlineStr">
        <is>
          <t>NORMAL</t>
        </is>
      </c>
    </row>
    <row r="4630">
      <c r="A4630" s="5" t="n">
        <v>313.706</v>
      </c>
      <c r="B4630" s="5" t="n">
        <v>0.05</v>
      </c>
      <c r="C4630" s="5" t="n">
        <v>299.814</v>
      </c>
      <c r="D4630" s="5" t="n">
        <v>1.11</v>
      </c>
      <c r="E4630" s="5" t="n">
        <v>1</v>
      </c>
      <c r="F4630" s="5" t="n">
        <v>79289.74000000001</v>
      </c>
      <c r="G4630" s="5" t="n">
        <v>11809.32005</v>
      </c>
      <c r="H4630" s="5" t="n">
        <v>11780.97768</v>
      </c>
      <c r="I4630" s="5" t="n">
        <v>3838.249</v>
      </c>
      <c r="J4630" s="5" t="inlineStr">
        <is>
          <t>NORMAL</t>
        </is>
      </c>
    </row>
    <row r="4631">
      <c r="A4631" s="5" t="n">
        <v>313.706</v>
      </c>
      <c r="B4631" s="5" t="n">
        <v>0.05</v>
      </c>
      <c r="C4631" s="5" t="n">
        <v>299.814</v>
      </c>
      <c r="D4631" s="5" t="n">
        <v>1.11</v>
      </c>
      <c r="E4631" s="5" t="n">
        <v>1</v>
      </c>
      <c r="F4631" s="5" t="n">
        <v>101352.97</v>
      </c>
      <c r="G4631" s="5" t="n">
        <v>12114.27315</v>
      </c>
      <c r="H4631" s="5" t="n">
        <v>12101.98928</v>
      </c>
      <c r="I4631" s="5" t="n">
        <v>3626.659</v>
      </c>
      <c r="J4631" s="5" t="inlineStr">
        <is>
          <t>NORMAL</t>
        </is>
      </c>
    </row>
    <row r="4632">
      <c r="A4632" s="5" t="n">
        <v>313.706</v>
      </c>
      <c r="B4632" s="5" t="n">
        <v>0.05</v>
      </c>
      <c r="C4632" s="5" t="n">
        <v>299.814</v>
      </c>
      <c r="D4632" s="5" t="n">
        <v>1.11</v>
      </c>
      <c r="E4632" s="5" t="n">
        <v>1</v>
      </c>
      <c r="F4632" s="5" t="n">
        <v>106868.78</v>
      </c>
      <c r="G4632" s="5" t="n">
        <v>12168.61079</v>
      </c>
      <c r="H4632" s="5" t="n">
        <v>12156.30832</v>
      </c>
      <c r="I4632" s="5" t="n">
        <v>3589.071</v>
      </c>
      <c r="J4632" s="5" t="inlineStr">
        <is>
          <t>NORMAL</t>
        </is>
      </c>
    </row>
    <row r="4633">
      <c r="A4633" s="5" t="n">
        <v>313.706</v>
      </c>
      <c r="B4633" s="5" t="n">
        <v>0.05</v>
      </c>
      <c r="C4633" s="5" t="n">
        <v>299.814</v>
      </c>
      <c r="D4633" s="5" t="n">
        <v>1.11</v>
      </c>
      <c r="E4633" s="5" t="n">
        <v>2</v>
      </c>
      <c r="F4633" s="5" t="n">
        <v>57226.51</v>
      </c>
      <c r="G4633" s="5" t="n">
        <v>13998.85698</v>
      </c>
      <c r="H4633" s="5" t="n">
        <v>13974.107</v>
      </c>
      <c r="I4633" s="5" t="n">
        <v>5886.16</v>
      </c>
      <c r="J4633" s="5" t="inlineStr">
        <is>
          <t>NORMAL</t>
        </is>
      </c>
    </row>
    <row r="4634">
      <c r="A4634" s="5" t="n">
        <v>313.706</v>
      </c>
      <c r="B4634" s="5" t="n">
        <v>0.05</v>
      </c>
      <c r="C4634" s="5" t="n">
        <v>299.814</v>
      </c>
      <c r="D4634" s="5" t="n">
        <v>1.11</v>
      </c>
      <c r="E4634" s="5" t="n">
        <v>2</v>
      </c>
      <c r="F4634" s="5" t="n">
        <v>79289.74000000001</v>
      </c>
      <c r="G4634" s="5" t="n">
        <v>14759.64244</v>
      </c>
      <c r="H4634" s="5" t="n">
        <v>14746.24068</v>
      </c>
      <c r="I4634" s="5" t="n">
        <v>5245.745</v>
      </c>
      <c r="J4634" s="5" t="inlineStr">
        <is>
          <t>NORMAL</t>
        </is>
      </c>
    </row>
    <row r="4635">
      <c r="A4635" s="5" t="n">
        <v>313.706</v>
      </c>
      <c r="B4635" s="5" t="n">
        <v>0.05</v>
      </c>
      <c r="C4635" s="5" t="n">
        <v>299.814</v>
      </c>
      <c r="D4635" s="5" t="n">
        <v>1.11</v>
      </c>
      <c r="E4635" s="5" t="n">
        <v>2</v>
      </c>
      <c r="F4635" s="5" t="n">
        <v>101352.97</v>
      </c>
      <c r="G4635" s="5" t="n">
        <v>15188.92145</v>
      </c>
      <c r="H4635" s="5" t="n">
        <v>15175.38812</v>
      </c>
      <c r="I4635" s="5" t="n">
        <v>4900.817</v>
      </c>
      <c r="J4635" s="5" t="inlineStr">
        <is>
          <t>NORMAL</t>
        </is>
      </c>
    </row>
    <row r="4636">
      <c r="A4636" s="5" t="n">
        <v>313.706</v>
      </c>
      <c r="B4636" s="5" t="n">
        <v>0.05</v>
      </c>
      <c r="C4636" s="5" t="n">
        <v>299.814</v>
      </c>
      <c r="D4636" s="5" t="n">
        <v>1.11</v>
      </c>
      <c r="E4636" s="5" t="n">
        <v>2</v>
      </c>
      <c r="F4636" s="5" t="n">
        <v>106868.78</v>
      </c>
      <c r="G4636" s="5" t="n">
        <v>15268.64009</v>
      </c>
      <c r="H4636" s="5" t="n">
        <v>15255.08154</v>
      </c>
      <c r="I4636" s="5" t="n">
        <v>4838.385</v>
      </c>
      <c r="J4636" s="5" t="inlineStr">
        <is>
          <t>NORMAL</t>
        </is>
      </c>
    </row>
    <row r="4637">
      <c r="A4637" s="5" t="n">
        <v>313.706</v>
      </c>
      <c r="B4637" s="5" t="n">
        <v>0.05</v>
      </c>
      <c r="C4637" s="5" t="n">
        <v>299.814</v>
      </c>
      <c r="D4637" s="5" t="n">
        <v>1.42</v>
      </c>
      <c r="E4637" s="5" t="n">
        <v>1</v>
      </c>
      <c r="F4637" s="5" t="n">
        <v>57226.51</v>
      </c>
      <c r="G4637" s="5" t="n">
        <v>11738.0422</v>
      </c>
      <c r="H4637" s="5" t="n">
        <v>11713.28667</v>
      </c>
      <c r="I4637" s="5" t="n">
        <v>4257.98</v>
      </c>
      <c r="J4637" s="5" t="inlineStr">
        <is>
          <t>NORMAL</t>
        </is>
      </c>
    </row>
    <row r="4638">
      <c r="A4638" s="5" t="n">
        <v>313.706</v>
      </c>
      <c r="B4638" s="5" t="n">
        <v>0.05</v>
      </c>
      <c r="C4638" s="5" t="n">
        <v>299.814</v>
      </c>
      <c r="D4638" s="5" t="n">
        <v>1.42</v>
      </c>
      <c r="E4638" s="5" t="n">
        <v>1</v>
      </c>
      <c r="F4638" s="5" t="n">
        <v>79289.74000000001</v>
      </c>
      <c r="G4638" s="5" t="n">
        <v>12357.76671</v>
      </c>
      <c r="H4638" s="5" t="n">
        <v>12343.9878</v>
      </c>
      <c r="I4638" s="5" t="n">
        <v>3853.92</v>
      </c>
      <c r="J4638" s="5" t="inlineStr">
        <is>
          <t>NORMAL</t>
        </is>
      </c>
    </row>
    <row r="4639">
      <c r="A4639" s="5" t="n">
        <v>313.706</v>
      </c>
      <c r="B4639" s="5" t="n">
        <v>0.05</v>
      </c>
      <c r="C4639" s="5" t="n">
        <v>299.814</v>
      </c>
      <c r="D4639" s="5" t="n">
        <v>1.42</v>
      </c>
      <c r="E4639" s="5" t="n">
        <v>1</v>
      </c>
      <c r="F4639" s="5" t="n">
        <v>101352.97</v>
      </c>
      <c r="G4639" s="5" t="n">
        <v>12702.54982</v>
      </c>
      <c r="H4639" s="5" t="n">
        <v>12684.9822</v>
      </c>
      <c r="I4639" s="5" t="n">
        <v>3632.219</v>
      </c>
      <c r="J4639" s="5" t="inlineStr">
        <is>
          <t>NORMAL</t>
        </is>
      </c>
    </row>
    <row r="4640">
      <c r="A4640" s="5" t="n">
        <v>313.706</v>
      </c>
      <c r="B4640" s="5" t="n">
        <v>0.05</v>
      </c>
      <c r="C4640" s="5" t="n">
        <v>299.814</v>
      </c>
      <c r="D4640" s="5" t="n">
        <v>1.42</v>
      </c>
      <c r="E4640" s="5" t="n">
        <v>1</v>
      </c>
      <c r="F4640" s="5" t="n">
        <v>106868.78</v>
      </c>
      <c r="G4640" s="5" t="n">
        <v>12764.27315</v>
      </c>
      <c r="H4640" s="5" t="n">
        <v>12736.8172</v>
      </c>
      <c r="I4640" s="5" t="n">
        <v>3592.676</v>
      </c>
      <c r="J4640" s="5" t="inlineStr">
        <is>
          <t>NORMAL</t>
        </is>
      </c>
    </row>
    <row r="4641">
      <c r="A4641" s="5" t="n">
        <v>313.706</v>
      </c>
      <c r="B4641" s="5" t="n">
        <v>0.05</v>
      </c>
      <c r="C4641" s="5" t="n">
        <v>299.814</v>
      </c>
      <c r="D4641" s="5" t="n">
        <v>1.42</v>
      </c>
      <c r="E4641" s="5" t="n">
        <v>2</v>
      </c>
      <c r="F4641" s="5" t="n">
        <v>57226.51</v>
      </c>
      <c r="G4641" s="5" t="n">
        <v>14665.53341</v>
      </c>
      <c r="H4641" s="5" t="n">
        <v>14617.8411</v>
      </c>
      <c r="I4641" s="5" t="n">
        <v>5991.63</v>
      </c>
      <c r="J4641" s="5" t="inlineStr">
        <is>
          <t>NORMAL</t>
        </is>
      </c>
    </row>
    <row r="4642">
      <c r="A4642" s="5" t="n">
        <v>313.706</v>
      </c>
      <c r="B4642" s="5" t="n">
        <v>0.05</v>
      </c>
      <c r="C4642" s="5" t="n">
        <v>299.814</v>
      </c>
      <c r="D4642" s="5" t="n">
        <v>1.42</v>
      </c>
      <c r="E4642" s="5" t="n">
        <v>2</v>
      </c>
      <c r="F4642" s="5" t="n">
        <v>79289.74000000001</v>
      </c>
      <c r="G4642" s="5" t="n">
        <v>15528.72216</v>
      </c>
      <c r="H4642" s="5" t="n">
        <v>15513.00709</v>
      </c>
      <c r="I4642" s="5" t="n">
        <v>5321.9</v>
      </c>
      <c r="J4642" s="5" t="inlineStr">
        <is>
          <t>NORMAL</t>
        </is>
      </c>
    </row>
    <row r="4643">
      <c r="A4643" s="5" t="n">
        <v>313.706</v>
      </c>
      <c r="B4643" s="5" t="n">
        <v>0.05</v>
      </c>
      <c r="C4643" s="5" t="n">
        <v>299.814</v>
      </c>
      <c r="D4643" s="5" t="n">
        <v>1.42</v>
      </c>
      <c r="E4643" s="5" t="n">
        <v>2</v>
      </c>
      <c r="F4643" s="5" t="n">
        <v>101352.97</v>
      </c>
      <c r="G4643" s="5" t="n">
        <v>16022.36225</v>
      </c>
      <c r="H4643" s="5" t="n">
        <v>16006.40398</v>
      </c>
      <c r="I4643" s="5" t="n">
        <v>4958.767</v>
      </c>
      <c r="J4643" s="5" t="inlineStr">
        <is>
          <t>NORMAL</t>
        </is>
      </c>
    </row>
    <row r="4644">
      <c r="A4644" s="5" t="n">
        <v>313.706</v>
      </c>
      <c r="B4644" s="5" t="n">
        <v>0.05</v>
      </c>
      <c r="C4644" s="5" t="n">
        <v>299.814</v>
      </c>
      <c r="D4644" s="5" t="n">
        <v>1.42</v>
      </c>
      <c r="E4644" s="5" t="n">
        <v>2</v>
      </c>
      <c r="F4644" s="5" t="n">
        <v>106868.78</v>
      </c>
      <c r="G4644" s="5" t="n">
        <v>16112.42673</v>
      </c>
      <c r="H4644" s="5" t="n">
        <v>16096.42709</v>
      </c>
      <c r="I4644" s="5" t="n">
        <v>4894.063</v>
      </c>
      <c r="J4644" s="5" t="inlineStr">
        <is>
          <t>NORMAL</t>
        </is>
      </c>
    </row>
    <row r="4645">
      <c r="A4645" s="5" t="n">
        <v>313.706</v>
      </c>
      <c r="B4645" s="5" t="n">
        <v>0.05</v>
      </c>
      <c r="C4645" s="5" t="n">
        <v>302.591</v>
      </c>
      <c r="D4645" s="5" t="n">
        <v>0.5</v>
      </c>
      <c r="E4645" s="5" t="n">
        <v>1</v>
      </c>
      <c r="F4645" s="5" t="n">
        <v>57226.51</v>
      </c>
      <c r="G4645" s="5" t="n">
        <v>9701.611958</v>
      </c>
      <c r="H4645" s="5" t="n">
        <v>9693.86037</v>
      </c>
      <c r="I4645" s="5" t="n">
        <v>4127.939</v>
      </c>
      <c r="J4645" s="5" t="inlineStr">
        <is>
          <t>NORMAL</t>
        </is>
      </c>
    </row>
    <row r="4646">
      <c r="A4646" s="5" t="n">
        <v>313.706</v>
      </c>
      <c r="B4646" s="5" t="n">
        <v>0.05</v>
      </c>
      <c r="C4646" s="5" t="n">
        <v>302.591</v>
      </c>
      <c r="D4646" s="5" t="n">
        <v>0.5</v>
      </c>
      <c r="E4646" s="5" t="n">
        <v>1</v>
      </c>
      <c r="F4646" s="5" t="n">
        <v>79289.74000000001</v>
      </c>
      <c r="G4646" s="5" t="n">
        <v>10051.23095</v>
      </c>
      <c r="H4646" s="5" t="n">
        <v>10043.48145</v>
      </c>
      <c r="I4646" s="5" t="n">
        <v>3793.247</v>
      </c>
      <c r="J4646" s="5" t="inlineStr">
        <is>
          <t>NORMAL</t>
        </is>
      </c>
    </row>
    <row r="4647">
      <c r="A4647" s="5" t="n">
        <v>313.706</v>
      </c>
      <c r="B4647" s="5" t="n">
        <v>0.05</v>
      </c>
      <c r="C4647" s="5" t="n">
        <v>302.591</v>
      </c>
      <c r="D4647" s="5" t="n">
        <v>0.5</v>
      </c>
      <c r="E4647" s="5" t="n">
        <v>1</v>
      </c>
      <c r="F4647" s="5" t="n">
        <v>101352.97</v>
      </c>
      <c r="G4647" s="5" t="n">
        <v>10233.61665</v>
      </c>
      <c r="H4647" s="5" t="n">
        <v>10225.89027</v>
      </c>
      <c r="I4647" s="5" t="n">
        <v>3618.088</v>
      </c>
      <c r="J4647" s="5" t="inlineStr">
        <is>
          <t>NORMAL</t>
        </is>
      </c>
    </row>
    <row r="4648">
      <c r="A4648" s="5" t="n">
        <v>313.706</v>
      </c>
      <c r="B4648" s="5" t="n">
        <v>0.05</v>
      </c>
      <c r="C4648" s="5" t="n">
        <v>302.591</v>
      </c>
      <c r="D4648" s="5" t="n">
        <v>0.5</v>
      </c>
      <c r="E4648" s="5" t="n">
        <v>1</v>
      </c>
      <c r="F4648" s="5" t="n">
        <v>106868.78</v>
      </c>
      <c r="G4648" s="5" t="n">
        <v>10267.67292</v>
      </c>
      <c r="H4648" s="5" t="n">
        <v>10259.94136</v>
      </c>
      <c r="I4648" s="5" t="n">
        <v>3586.1193</v>
      </c>
      <c r="J4648" s="5" t="inlineStr">
        <is>
          <t>NORMAL</t>
        </is>
      </c>
    </row>
    <row r="4649">
      <c r="A4649" s="5" t="n">
        <v>313.706</v>
      </c>
      <c r="B4649" s="5" t="n">
        <v>0.05</v>
      </c>
      <c r="C4649" s="5" t="n">
        <v>302.591</v>
      </c>
      <c r="D4649" s="5" t="n">
        <v>0.5</v>
      </c>
      <c r="E4649" s="5" t="n">
        <v>2</v>
      </c>
      <c r="F4649" s="5" t="n">
        <v>57226.51</v>
      </c>
      <c r="G4649" s="5" t="n">
        <v>11772.65533</v>
      </c>
      <c r="H4649" s="5" t="n">
        <v>11765.1797</v>
      </c>
      <c r="I4649" s="5" t="n">
        <v>5535.563</v>
      </c>
      <c r="J4649" s="5" t="inlineStr">
        <is>
          <t>NORMAL</t>
        </is>
      </c>
    </row>
    <row r="4650">
      <c r="A4650" s="5" t="n">
        <v>313.706</v>
      </c>
      <c r="B4650" s="5" t="n">
        <v>0.05</v>
      </c>
      <c r="C4650" s="5" t="n">
        <v>302.591</v>
      </c>
      <c r="D4650" s="5" t="n">
        <v>0.5</v>
      </c>
      <c r="E4650" s="5" t="n">
        <v>2</v>
      </c>
      <c r="F4650" s="5" t="n">
        <v>79289.74000000001</v>
      </c>
      <c r="G4650" s="5" t="n">
        <v>12220.48652</v>
      </c>
      <c r="H4650" s="5" t="n">
        <v>12213.14201</v>
      </c>
      <c r="I4650" s="5" t="n">
        <v>4999.581</v>
      </c>
      <c r="J4650" s="5" t="inlineStr">
        <is>
          <t>NORMAL</t>
        </is>
      </c>
    </row>
    <row r="4651">
      <c r="A4651" s="5" t="n">
        <v>313.706</v>
      </c>
      <c r="B4651" s="5" t="n">
        <v>0.05</v>
      </c>
      <c r="C4651" s="5" t="n">
        <v>302.591</v>
      </c>
      <c r="D4651" s="5" t="n">
        <v>0.5</v>
      </c>
      <c r="E4651" s="5" t="n">
        <v>2</v>
      </c>
      <c r="F4651" s="5" t="n">
        <v>101352.97</v>
      </c>
      <c r="G4651" s="5" t="n">
        <v>12462.28019</v>
      </c>
      <c r="H4651" s="5" t="n">
        <v>12455.01468</v>
      </c>
      <c r="I4651" s="5" t="n">
        <v>4717.194</v>
      </c>
      <c r="J4651" s="5" t="inlineStr">
        <is>
          <t>NORMAL</t>
        </is>
      </c>
    </row>
    <row r="4652">
      <c r="A4652" s="5" t="n">
        <v>313.706</v>
      </c>
      <c r="B4652" s="5" t="n">
        <v>0.05</v>
      </c>
      <c r="C4652" s="5" t="n">
        <v>302.591</v>
      </c>
      <c r="D4652" s="5" t="n">
        <v>0.5</v>
      </c>
      <c r="E4652" s="5" t="n">
        <v>2</v>
      </c>
      <c r="F4652" s="5" t="n">
        <v>106868.78</v>
      </c>
      <c r="G4652" s="5" t="n">
        <v>12506.88746</v>
      </c>
      <c r="H4652" s="5" t="n">
        <v>12499.63346</v>
      </c>
      <c r="I4652" s="5" t="n">
        <v>4666.1974</v>
      </c>
      <c r="J4652" s="5" t="inlineStr">
        <is>
          <t>NORMAL</t>
        </is>
      </c>
    </row>
    <row r="4653">
      <c r="A4653" s="5" t="n">
        <v>313.706</v>
      </c>
      <c r="B4653" s="5" t="n">
        <v>0.05</v>
      </c>
      <c r="C4653" s="5" t="n">
        <v>302.591</v>
      </c>
      <c r="D4653" s="5" t="n">
        <v>0.8</v>
      </c>
      <c r="E4653" s="5" t="n">
        <v>1</v>
      </c>
      <c r="F4653" s="5" t="n">
        <v>57226.51</v>
      </c>
      <c r="G4653" s="5" t="n">
        <v>11141.96952</v>
      </c>
      <c r="H4653" s="5" t="n">
        <v>11130.28159</v>
      </c>
      <c r="I4653" s="5" t="n">
        <v>4218.029</v>
      </c>
      <c r="J4653" s="5" t="inlineStr">
        <is>
          <t>NORMAL</t>
        </is>
      </c>
    </row>
    <row r="4654">
      <c r="A4654" s="5" t="n">
        <v>313.706</v>
      </c>
      <c r="B4654" s="5" t="n">
        <v>0.05</v>
      </c>
      <c r="C4654" s="5" t="n">
        <v>302.591</v>
      </c>
      <c r="D4654" s="5" t="n">
        <v>0.8</v>
      </c>
      <c r="E4654" s="5" t="n">
        <v>1</v>
      </c>
      <c r="F4654" s="5" t="n">
        <v>79289.74000000001</v>
      </c>
      <c r="G4654" s="5" t="n">
        <v>11644.10903</v>
      </c>
      <c r="H4654" s="5" t="n">
        <v>11632.23204</v>
      </c>
      <c r="I4654" s="5" t="n">
        <v>3833.677</v>
      </c>
      <c r="J4654" s="5" t="inlineStr">
        <is>
          <t>NORMAL</t>
        </is>
      </c>
    </row>
    <row r="4655">
      <c r="A4655" s="5" t="n">
        <v>313.706</v>
      </c>
      <c r="B4655" s="5" t="n">
        <v>0.05</v>
      </c>
      <c r="C4655" s="5" t="n">
        <v>302.591</v>
      </c>
      <c r="D4655" s="5" t="n">
        <v>0.8</v>
      </c>
      <c r="E4655" s="5" t="n">
        <v>1</v>
      </c>
      <c r="F4655" s="5" t="n">
        <v>101352.97</v>
      </c>
      <c r="G4655" s="5" t="n">
        <v>11918.6694</v>
      </c>
      <c r="H4655" s="5" t="n">
        <v>11906.69114</v>
      </c>
      <c r="I4655" s="5" t="n">
        <v>3624.943</v>
      </c>
      <c r="J4655" s="5" t="inlineStr">
        <is>
          <t>NORMAL</t>
        </is>
      </c>
    </row>
    <row r="4656">
      <c r="A4656" s="5" t="n">
        <v>313.706</v>
      </c>
      <c r="B4656" s="5" t="n">
        <v>0.05</v>
      </c>
      <c r="C4656" s="5" t="n">
        <v>302.591</v>
      </c>
      <c r="D4656" s="5" t="n">
        <v>0.8</v>
      </c>
      <c r="E4656" s="5" t="n">
        <v>1</v>
      </c>
      <c r="F4656" s="5" t="n">
        <v>106868.78</v>
      </c>
      <c r="G4656" s="5" t="n">
        <v>11967.02814</v>
      </c>
      <c r="H4656" s="5" t="n">
        <v>11955.03717</v>
      </c>
      <c r="I4656" s="5" t="n">
        <v>3588.082</v>
      </c>
      <c r="J4656" s="5" t="inlineStr">
        <is>
          <t>NORMAL</t>
        </is>
      </c>
    </row>
    <row r="4657">
      <c r="A4657" s="5" t="n">
        <v>313.706</v>
      </c>
      <c r="B4657" s="5" t="n">
        <v>0.05</v>
      </c>
      <c r="C4657" s="5" t="n">
        <v>302.591</v>
      </c>
      <c r="D4657" s="5" t="n">
        <v>0.8</v>
      </c>
      <c r="E4657" s="5" t="n">
        <v>2</v>
      </c>
      <c r="F4657" s="5" t="n">
        <v>57226.51</v>
      </c>
      <c r="G4657" s="5" t="n">
        <v>13666.50059</v>
      </c>
      <c r="H4657" s="5" t="n">
        <v>13654.10507</v>
      </c>
      <c r="I4657" s="5" t="n">
        <v>5833.667</v>
      </c>
      <c r="J4657" s="5" t="inlineStr">
        <is>
          <t>NORMAL</t>
        </is>
      </c>
    </row>
    <row r="4658">
      <c r="A4658" s="5" t="n">
        <v>313.706</v>
      </c>
      <c r="B4658" s="5" t="n">
        <v>0.05</v>
      </c>
      <c r="C4658" s="5" t="n">
        <v>302.591</v>
      </c>
      <c r="D4658" s="5" t="n">
        <v>0.8</v>
      </c>
      <c r="E4658" s="5" t="n">
        <v>2</v>
      </c>
      <c r="F4658" s="5" t="n">
        <v>79289.74000000001</v>
      </c>
      <c r="G4658" s="5" t="n">
        <v>14339.39039</v>
      </c>
      <c r="H4658" s="5" t="n">
        <v>14326.90078</v>
      </c>
      <c r="I4658" s="5" t="n">
        <v>5204.387</v>
      </c>
      <c r="J4658" s="5" t="inlineStr">
        <is>
          <t>NORMAL</t>
        </is>
      </c>
    </row>
    <row r="4659">
      <c r="A4659" s="5" t="n">
        <v>313.706</v>
      </c>
      <c r="B4659" s="5" t="n">
        <v>0.05</v>
      </c>
      <c r="C4659" s="5" t="n">
        <v>302.591</v>
      </c>
      <c r="D4659" s="5" t="n">
        <v>0.8</v>
      </c>
      <c r="E4659" s="5" t="n">
        <v>2</v>
      </c>
      <c r="F4659" s="5" t="n">
        <v>101352.97</v>
      </c>
      <c r="G4659" s="5" t="n">
        <v>14713.0422</v>
      </c>
      <c r="H4659" s="5" t="n">
        <v>14700.50669</v>
      </c>
      <c r="I4659" s="5" t="n">
        <v>4868.237</v>
      </c>
      <c r="J4659" s="5" t="inlineStr">
        <is>
          <t>NORMAL</t>
        </is>
      </c>
    </row>
    <row r="4660">
      <c r="A4660" s="5" t="n">
        <v>313.706</v>
      </c>
      <c r="B4660" s="5" t="n">
        <v>0.05</v>
      </c>
      <c r="C4660" s="5" t="n">
        <v>302.591</v>
      </c>
      <c r="D4660" s="5" t="n">
        <v>0.8</v>
      </c>
      <c r="E4660" s="5" t="n">
        <v>2</v>
      </c>
      <c r="F4660" s="5" t="n">
        <v>106868.78</v>
      </c>
      <c r="G4660" s="5" t="n">
        <v>14782.76671</v>
      </c>
      <c r="H4660" s="5" t="n">
        <v>14770.23092</v>
      </c>
      <c r="I4660" s="5" t="n">
        <v>4807.46</v>
      </c>
      <c r="J4660" s="5" t="inlineStr">
        <is>
          <t>NORMAL</t>
        </is>
      </c>
    </row>
    <row r="4661">
      <c r="A4661" s="5" t="n">
        <v>313.706</v>
      </c>
      <c r="B4661" s="5" t="n">
        <v>0.05</v>
      </c>
      <c r="C4661" s="5" t="n">
        <v>302.591</v>
      </c>
      <c r="D4661" s="5" t="n">
        <v>1.11</v>
      </c>
      <c r="E4661" s="5" t="n">
        <v>1</v>
      </c>
      <c r="F4661" s="5" t="n">
        <v>57226.51</v>
      </c>
      <c r="G4661" s="5" t="n">
        <v>11939.36108</v>
      </c>
      <c r="H4661" s="5" t="n">
        <v>11925.06966</v>
      </c>
      <c r="I4661" s="5" t="n">
        <v>4270.98</v>
      </c>
      <c r="J4661" s="5" t="inlineStr">
        <is>
          <t>NORMAL</t>
        </is>
      </c>
    </row>
    <row r="4662">
      <c r="A4662" s="5" t="n">
        <v>313.706</v>
      </c>
      <c r="B4662" s="5" t="n">
        <v>0.05</v>
      </c>
      <c r="C4662" s="5" t="n">
        <v>302.591</v>
      </c>
      <c r="D4662" s="5" t="n">
        <v>1.11</v>
      </c>
      <c r="E4662" s="5" t="n">
        <v>1</v>
      </c>
      <c r="F4662" s="5" t="n">
        <v>79289.74000000001</v>
      </c>
      <c r="G4662" s="5" t="n">
        <v>12543.99179</v>
      </c>
      <c r="H4662" s="5" t="n">
        <v>12529.30278</v>
      </c>
      <c r="I4662" s="5" t="n">
        <v>3859.461</v>
      </c>
      <c r="J4662" s="5" t="inlineStr">
        <is>
          <t>NORMAL</t>
        </is>
      </c>
    </row>
    <row r="4663">
      <c r="A4663" s="5" t="n">
        <v>313.706</v>
      </c>
      <c r="B4663" s="5" t="n">
        <v>0.05</v>
      </c>
      <c r="C4663" s="5" t="n">
        <v>302.591</v>
      </c>
      <c r="D4663" s="5" t="n">
        <v>1.11</v>
      </c>
      <c r="E4663" s="5" t="n">
        <v>1</v>
      </c>
      <c r="F4663" s="5" t="n">
        <v>101352.97</v>
      </c>
      <c r="G4663" s="5" t="n">
        <v>12879.2204</v>
      </c>
      <c r="H4663" s="5" t="n">
        <v>12864.31914</v>
      </c>
      <c r="I4663" s="5" t="n">
        <v>3634.075</v>
      </c>
      <c r="J4663" s="5" t="inlineStr">
        <is>
          <t>NORMAL</t>
        </is>
      </c>
    </row>
    <row r="4664">
      <c r="A4664" s="5" t="n">
        <v>313.706</v>
      </c>
      <c r="B4664" s="5" t="n">
        <v>0.05</v>
      </c>
      <c r="C4664" s="5" t="n">
        <v>302.591</v>
      </c>
      <c r="D4664" s="5" t="n">
        <v>1.11</v>
      </c>
      <c r="E4664" s="5" t="n">
        <v>1</v>
      </c>
      <c r="F4664" s="5" t="n">
        <v>106868.78</v>
      </c>
      <c r="G4664" s="5" t="n">
        <v>12939.36108</v>
      </c>
      <c r="H4664" s="5" t="n">
        <v>12924.42906</v>
      </c>
      <c r="I4664" s="5" t="n">
        <v>3593.904</v>
      </c>
      <c r="J4664" s="5" t="inlineStr">
        <is>
          <t>NORMAL</t>
        </is>
      </c>
    </row>
    <row r="4665">
      <c r="A4665" s="5" t="n">
        <v>313.706</v>
      </c>
      <c r="B4665" s="5" t="n">
        <v>0.05</v>
      </c>
      <c r="C4665" s="5" t="n">
        <v>302.591</v>
      </c>
      <c r="D4665" s="5" t="n">
        <v>1.11</v>
      </c>
      <c r="E4665" s="5" t="n">
        <v>2</v>
      </c>
      <c r="F4665" s="5" t="n">
        <v>57226.51</v>
      </c>
      <c r="G4665" s="5" t="n">
        <v>14744.10903</v>
      </c>
      <c r="H4665" s="5" t="n">
        <v>14728.24437</v>
      </c>
      <c r="I4665" s="5" t="n">
        <v>6004.15</v>
      </c>
      <c r="J4665" s="5" t="inlineStr">
        <is>
          <t>NORMAL</t>
        </is>
      </c>
    </row>
    <row r="4666">
      <c r="A4666" s="5" t="n">
        <v>313.706</v>
      </c>
      <c r="B4666" s="5" t="n">
        <v>0.05</v>
      </c>
      <c r="C4666" s="5" t="n">
        <v>302.591</v>
      </c>
      <c r="D4666" s="5" t="n">
        <v>1.11</v>
      </c>
      <c r="E4666" s="5" t="n">
        <v>2</v>
      </c>
      <c r="F4666" s="5" t="n">
        <v>79289.74000000001</v>
      </c>
      <c r="G4666" s="5" t="n">
        <v>15569.16764</v>
      </c>
      <c r="H4666" s="5" t="n">
        <v>15552.94457</v>
      </c>
      <c r="I4666" s="5" t="n">
        <v>5325.899</v>
      </c>
      <c r="J4666" s="5" t="inlineStr">
        <is>
          <t>NORMAL</t>
        </is>
      </c>
    </row>
    <row r="4667">
      <c r="A4667" s="5" t="n">
        <v>313.706</v>
      </c>
      <c r="B4667" s="5" t="n">
        <v>0.05</v>
      </c>
      <c r="C4667" s="5" t="n">
        <v>302.591</v>
      </c>
      <c r="D4667" s="5" t="n">
        <v>1.11</v>
      </c>
      <c r="E4667" s="5" t="n">
        <v>2</v>
      </c>
      <c r="F4667" s="5" t="n">
        <v>101352.97</v>
      </c>
      <c r="G4667" s="5" t="n">
        <v>16038.3646</v>
      </c>
      <c r="H4667" s="5" t="n">
        <v>16021.95735</v>
      </c>
      <c r="I4667" s="5" t="n">
        <v>4959.905</v>
      </c>
      <c r="J4667" s="5" t="inlineStr">
        <is>
          <t>NORMAL</t>
        </is>
      </c>
    </row>
    <row r="4668">
      <c r="A4668" s="5" t="n">
        <v>313.706</v>
      </c>
      <c r="B4668" s="5" t="n">
        <v>0.05</v>
      </c>
      <c r="C4668" s="5" t="n">
        <v>302.591</v>
      </c>
      <c r="D4668" s="5" t="n">
        <v>1.11</v>
      </c>
      <c r="E4668" s="5" t="n">
        <v>2</v>
      </c>
      <c r="F4668" s="5" t="n">
        <v>106868.78</v>
      </c>
      <c r="G4668" s="5" t="n">
        <v>16123.88628</v>
      </c>
      <c r="H4668" s="5" t="n">
        <v>16107.43992</v>
      </c>
      <c r="I4668" s="5" t="n">
        <v>4894.782</v>
      </c>
      <c r="J4668" s="5" t="inlineStr">
        <is>
          <t>NORMAL</t>
        </is>
      </c>
    </row>
    <row r="4669">
      <c r="A4669" s="5" t="n">
        <v>313.706</v>
      </c>
      <c r="B4669" s="5" t="n">
        <v>0.05</v>
      </c>
      <c r="C4669" s="5" t="n">
        <v>302.591</v>
      </c>
      <c r="D4669" s="5" t="n">
        <v>1.42</v>
      </c>
      <c r="E4669" s="5" t="n">
        <v>1</v>
      </c>
      <c r="F4669" s="5" t="n">
        <v>57226.51</v>
      </c>
      <c r="G4669" s="5" t="n">
        <v>12458.55803</v>
      </c>
      <c r="H4669" s="5" t="n">
        <v>12442.4242</v>
      </c>
      <c r="I4669" s="5" t="n">
        <v>4306.6</v>
      </c>
      <c r="J4669" s="5" t="inlineStr">
        <is>
          <t>NORMAL</t>
        </is>
      </c>
    </row>
    <row r="4670">
      <c r="A4670" s="5" t="n">
        <v>313.706</v>
      </c>
      <c r="B4670" s="5" t="n">
        <v>0.05</v>
      </c>
      <c r="C4670" s="5" t="n">
        <v>302.591</v>
      </c>
      <c r="D4670" s="5" t="n">
        <v>1.42</v>
      </c>
      <c r="E4670" s="5" t="n">
        <v>1</v>
      </c>
      <c r="F4670" s="5" t="n">
        <v>79289.74000000001</v>
      </c>
      <c r="G4670" s="5" t="n">
        <v>13138.24736</v>
      </c>
      <c r="H4670" s="5" t="n">
        <v>13121.53551</v>
      </c>
      <c r="I4670" s="5" t="n">
        <v>3877.65</v>
      </c>
      <c r="J4670" s="5" t="inlineStr">
        <is>
          <t>NORMAL</t>
        </is>
      </c>
    </row>
    <row r="4671">
      <c r="A4671" s="5" t="n">
        <v>313.706</v>
      </c>
      <c r="B4671" s="5" t="n">
        <v>0.05</v>
      </c>
      <c r="C4671" s="5" t="n">
        <v>302.591</v>
      </c>
      <c r="D4671" s="5" t="n">
        <v>1.42</v>
      </c>
      <c r="E4671" s="5" t="n">
        <v>1</v>
      </c>
      <c r="F4671" s="5" t="n">
        <v>101352.97</v>
      </c>
      <c r="G4671" s="5" t="n">
        <v>13518.20047</v>
      </c>
      <c r="H4671" s="5" t="n">
        <v>13485.81086</v>
      </c>
      <c r="I4671" s="5" t="n">
        <v>3641.434</v>
      </c>
      <c r="J4671" s="5" t="inlineStr">
        <is>
          <t>NORMAL</t>
        </is>
      </c>
    </row>
    <row r="4672">
      <c r="A4672" s="5" t="n">
        <v>313.706</v>
      </c>
      <c r="B4672" s="5" t="n">
        <v>0.05</v>
      </c>
      <c r="C4672" s="5" t="n">
        <v>302.591</v>
      </c>
      <c r="D4672" s="5" t="n">
        <v>1.42</v>
      </c>
      <c r="E4672" s="5" t="n">
        <v>1</v>
      </c>
      <c r="F4672" s="5" t="n">
        <v>106868.78</v>
      </c>
      <c r="G4672" s="5" t="n">
        <v>13587.13365</v>
      </c>
      <c r="H4672" s="5" t="n">
        <v>13570.06821</v>
      </c>
      <c r="I4672" s="5" t="n">
        <v>3599.097</v>
      </c>
      <c r="J4672" s="5" t="inlineStr">
        <is>
          <t>NORMAL</t>
        </is>
      </c>
    </row>
    <row r="4673">
      <c r="A4673" s="5" t="n">
        <v>313.706</v>
      </c>
      <c r="B4673" s="5" t="n">
        <v>0.05</v>
      </c>
      <c r="C4673" s="5" t="n">
        <v>302.591</v>
      </c>
      <c r="D4673" s="5" t="n">
        <v>1.42</v>
      </c>
      <c r="E4673" s="5" t="n">
        <v>2</v>
      </c>
      <c r="F4673" s="5" t="n">
        <v>57226.51</v>
      </c>
      <c r="G4673" s="5" t="n">
        <v>15456.91676</v>
      </c>
      <c r="H4673" s="5" t="n">
        <v>15438.53849</v>
      </c>
      <c r="I4673" s="5" t="n">
        <v>6118.32</v>
      </c>
      <c r="J4673" s="5" t="inlineStr">
        <is>
          <t>NORMAL</t>
        </is>
      </c>
    </row>
    <row r="4674">
      <c r="A4674" s="5" t="n">
        <v>313.706</v>
      </c>
      <c r="B4674" s="5" t="n">
        <v>0.05</v>
      </c>
      <c r="C4674" s="5" t="n">
        <v>302.591</v>
      </c>
      <c r="D4674" s="5" t="n">
        <v>1.42</v>
      </c>
      <c r="E4674" s="5" t="n">
        <v>2</v>
      </c>
      <c r="F4674" s="5" t="n">
        <v>79289.74000000001</v>
      </c>
      <c r="G4674" s="5" t="n">
        <v>16392.84877</v>
      </c>
      <c r="H4674" s="5" t="n">
        <v>16373.84946</v>
      </c>
      <c r="I4674" s="5" t="n">
        <v>5408.93</v>
      </c>
      <c r="J4674" s="5" t="inlineStr">
        <is>
          <t>NORMAL</t>
        </is>
      </c>
    </row>
    <row r="4675">
      <c r="A4675" s="5" t="n">
        <v>313.706</v>
      </c>
      <c r="B4675" s="5" t="n">
        <v>0.05</v>
      </c>
      <c r="C4675" s="5" t="n">
        <v>302.591</v>
      </c>
      <c r="D4675" s="5" t="n">
        <v>1.42</v>
      </c>
      <c r="E4675" s="5" t="n">
        <v>2</v>
      </c>
      <c r="F4675" s="5" t="n">
        <v>101352.97</v>
      </c>
      <c r="G4675" s="5" t="n">
        <v>16934.05627</v>
      </c>
      <c r="H4675" s="5" t="n">
        <v>16914.73451</v>
      </c>
      <c r="I4675" s="5" t="n">
        <v>5023.298</v>
      </c>
      <c r="J4675" s="5" t="inlineStr">
        <is>
          <t>NORMAL</t>
        </is>
      </c>
    </row>
    <row r="4676">
      <c r="A4676" s="5" t="n">
        <v>313.706</v>
      </c>
      <c r="B4676" s="5" t="n">
        <v>0.05</v>
      </c>
      <c r="C4676" s="5" t="n">
        <v>302.591</v>
      </c>
      <c r="D4676" s="5" t="n">
        <v>1.42</v>
      </c>
      <c r="E4676" s="5" t="n">
        <v>2</v>
      </c>
      <c r="F4676" s="5" t="n">
        <v>106868.78</v>
      </c>
      <c r="G4676" s="5" t="n">
        <v>17033.26495</v>
      </c>
      <c r="H4676" s="5" t="n">
        <v>17004.80236</v>
      </c>
      <c r="I4676" s="5" t="n">
        <v>4954.425</v>
      </c>
      <c r="J4676" s="5" t="inlineStr">
        <is>
          <t>NORMAL</t>
        </is>
      </c>
    </row>
    <row r="4677">
      <c r="A4677" s="5" t="n">
        <v>313.706</v>
      </c>
      <c r="B4677" s="5" t="n">
        <v>0.05</v>
      </c>
      <c r="C4677" s="5" t="n">
        <v>305.368</v>
      </c>
      <c r="D4677" s="5" t="n">
        <v>0.5</v>
      </c>
      <c r="E4677" s="5" t="n">
        <v>1</v>
      </c>
      <c r="F4677" s="5" t="n">
        <v>57226.51</v>
      </c>
      <c r="G4677" s="5" t="n">
        <v>10235.1993</v>
      </c>
      <c r="H4677" s="5" t="n">
        <v>10225.88527</v>
      </c>
      <c r="I4677" s="5" t="n">
        <v>4160.686</v>
      </c>
      <c r="J4677" s="5" t="inlineStr">
        <is>
          <t>NORMAL</t>
        </is>
      </c>
    </row>
    <row r="4678">
      <c r="A4678" s="5" t="n">
        <v>313.706</v>
      </c>
      <c r="B4678" s="5" t="n">
        <v>0.05</v>
      </c>
      <c r="C4678" s="5" t="n">
        <v>305.368</v>
      </c>
      <c r="D4678" s="5" t="n">
        <v>0.5</v>
      </c>
      <c r="E4678" s="5" t="n">
        <v>1</v>
      </c>
      <c r="F4678" s="5" t="n">
        <v>79289.74000000001</v>
      </c>
      <c r="G4678" s="5" t="n">
        <v>10612.92497</v>
      </c>
      <c r="H4678" s="5" t="n">
        <v>10603.61744</v>
      </c>
      <c r="I4678" s="5" t="n">
        <v>3806.677</v>
      </c>
      <c r="J4678" s="5" t="inlineStr">
        <is>
          <t>NORMAL</t>
        </is>
      </c>
    </row>
    <row r="4679">
      <c r="A4679" s="5" t="n">
        <v>313.706</v>
      </c>
      <c r="B4679" s="5" t="n">
        <v>0.05</v>
      </c>
      <c r="C4679" s="5" t="n">
        <v>305.368</v>
      </c>
      <c r="D4679" s="5" t="n">
        <v>0.5</v>
      </c>
      <c r="E4679" s="5" t="n">
        <v>1</v>
      </c>
      <c r="F4679" s="5" t="n">
        <v>101352.97</v>
      </c>
      <c r="G4679" s="5" t="n">
        <v>10812.51465</v>
      </c>
      <c r="H4679" s="5" t="n">
        <v>10803.2267</v>
      </c>
      <c r="I4679" s="5" t="n">
        <v>3619.575</v>
      </c>
      <c r="J4679" s="5" t="inlineStr">
        <is>
          <t>NORMAL</t>
        </is>
      </c>
    </row>
    <row r="4680">
      <c r="A4680" s="5" t="n">
        <v>313.706</v>
      </c>
      <c r="B4680" s="5" t="n">
        <v>0.05</v>
      </c>
      <c r="C4680" s="5" t="n">
        <v>305.368</v>
      </c>
      <c r="D4680" s="5" t="n">
        <v>0.5</v>
      </c>
      <c r="E4680" s="5" t="n">
        <v>1</v>
      </c>
      <c r="F4680" s="5" t="n">
        <v>106868.78</v>
      </c>
      <c r="G4680" s="5" t="n">
        <v>10848.03634</v>
      </c>
      <c r="H4680" s="5" t="n">
        <v>10838.75042</v>
      </c>
      <c r="I4680" s="5" t="n">
        <v>3586.7582</v>
      </c>
      <c r="J4680" s="5" t="inlineStr">
        <is>
          <t>NORMAL</t>
        </is>
      </c>
    </row>
    <row r="4681">
      <c r="A4681" s="5" t="n">
        <v>313.706</v>
      </c>
      <c r="B4681" s="5" t="n">
        <v>0.05</v>
      </c>
      <c r="C4681" s="5" t="n">
        <v>305.368</v>
      </c>
      <c r="D4681" s="5" t="n">
        <v>0.5</v>
      </c>
      <c r="E4681" s="5" t="n">
        <v>2</v>
      </c>
      <c r="F4681" s="5" t="n">
        <v>57226.51</v>
      </c>
      <c r="G4681" s="5" t="n">
        <v>12339.24385</v>
      </c>
      <c r="H4681" s="5" t="n">
        <v>12330.22386</v>
      </c>
      <c r="I4681" s="5" t="n">
        <v>5623.67</v>
      </c>
      <c r="J4681" s="5" t="inlineStr">
        <is>
          <t>NORMAL</t>
        </is>
      </c>
    </row>
    <row r="4682">
      <c r="A4682" s="5" t="n">
        <v>313.706</v>
      </c>
      <c r="B4682" s="5" t="n">
        <v>0.05</v>
      </c>
      <c r="C4682" s="5" t="n">
        <v>305.368</v>
      </c>
      <c r="D4682" s="5" t="n">
        <v>0.5</v>
      </c>
      <c r="E4682" s="5" t="n">
        <v>2</v>
      </c>
      <c r="F4682" s="5" t="n">
        <v>79289.74000000001</v>
      </c>
      <c r="G4682" s="5" t="n">
        <v>12821.18992</v>
      </c>
      <c r="H4682" s="5" t="n">
        <v>12812.31765</v>
      </c>
      <c r="I4682" s="5" t="n">
        <v>5057.122</v>
      </c>
      <c r="J4682" s="5" t="inlineStr">
        <is>
          <t>NORMAL</t>
        </is>
      </c>
    </row>
    <row r="4683">
      <c r="A4683" s="5" t="n">
        <v>313.706</v>
      </c>
      <c r="B4683" s="5" t="n">
        <v>0.05</v>
      </c>
      <c r="C4683" s="5" t="n">
        <v>305.368</v>
      </c>
      <c r="D4683" s="5" t="n">
        <v>0.5</v>
      </c>
      <c r="E4683" s="5" t="n">
        <v>2</v>
      </c>
      <c r="F4683" s="5" t="n">
        <v>101352.97</v>
      </c>
      <c r="G4683" s="5" t="n">
        <v>13082.50293</v>
      </c>
      <c r="H4683" s="5" t="n">
        <v>13073.72457</v>
      </c>
      <c r="I4683" s="5" t="n">
        <v>4758.361</v>
      </c>
      <c r="J4683" s="5" t="inlineStr">
        <is>
          <t>NORMAL</t>
        </is>
      </c>
    </row>
    <row r="4684">
      <c r="A4684" s="5" t="n">
        <v>313.706</v>
      </c>
      <c r="B4684" s="5" t="n">
        <v>0.05</v>
      </c>
      <c r="C4684" s="5" t="n">
        <v>305.368</v>
      </c>
      <c r="D4684" s="5" t="n">
        <v>0.5</v>
      </c>
      <c r="E4684" s="5" t="n">
        <v>2</v>
      </c>
      <c r="F4684" s="5" t="n">
        <v>106868.78</v>
      </c>
      <c r="G4684" s="5" t="n">
        <v>13130.65651</v>
      </c>
      <c r="H4684" s="5" t="n">
        <v>13121.89836</v>
      </c>
      <c r="I4684" s="5" t="n">
        <v>4704.4713</v>
      </c>
      <c r="J4684" s="5" t="inlineStr">
        <is>
          <t>NORMAL</t>
        </is>
      </c>
    </row>
    <row r="4685">
      <c r="A4685" s="5" t="n">
        <v>313.706</v>
      </c>
      <c r="B4685" s="5" t="n">
        <v>0.05</v>
      </c>
      <c r="C4685" s="5" t="n">
        <v>305.368</v>
      </c>
      <c r="D4685" s="5" t="n">
        <v>0.8</v>
      </c>
      <c r="E4685" s="5" t="n">
        <v>1</v>
      </c>
      <c r="F4685" s="5" t="n">
        <v>57226.51</v>
      </c>
      <c r="G4685" s="5" t="n">
        <v>11775.26377</v>
      </c>
      <c r="H4685" s="5" t="n">
        <v>11761.27476</v>
      </c>
      <c r="I4685" s="5" t="n">
        <v>4259.909</v>
      </c>
      <c r="J4685" s="5" t="inlineStr">
        <is>
          <t>NORMAL</t>
        </is>
      </c>
    </row>
    <row r="4686">
      <c r="A4686" s="5" t="n">
        <v>313.706</v>
      </c>
      <c r="B4686" s="5" t="n">
        <v>0.05</v>
      </c>
      <c r="C4686" s="5" t="n">
        <v>305.368</v>
      </c>
      <c r="D4686" s="5" t="n">
        <v>0.8</v>
      </c>
      <c r="E4686" s="5" t="n">
        <v>1</v>
      </c>
      <c r="F4686" s="5" t="n">
        <v>79289.74000000001</v>
      </c>
      <c r="G4686" s="5" t="n">
        <v>12321.68816</v>
      </c>
      <c r="H4686" s="5" t="n">
        <v>12307.44429</v>
      </c>
      <c r="I4686" s="5" t="n">
        <v>3852.898</v>
      </c>
      <c r="J4686" s="5" t="inlineStr">
        <is>
          <t>NORMAL</t>
        </is>
      </c>
    </row>
    <row r="4687">
      <c r="A4687" s="5" t="n">
        <v>313.706</v>
      </c>
      <c r="B4687" s="5" t="n">
        <v>0.05</v>
      </c>
      <c r="C4687" s="5" t="n">
        <v>305.368</v>
      </c>
      <c r="D4687" s="5" t="n">
        <v>0.8</v>
      </c>
      <c r="E4687" s="5" t="n">
        <v>1</v>
      </c>
      <c r="F4687" s="5" t="n">
        <v>101352.97</v>
      </c>
      <c r="G4687" s="5" t="n">
        <v>12621.21923</v>
      </c>
      <c r="H4687" s="5" t="n">
        <v>12606.85628</v>
      </c>
      <c r="I4687" s="5" t="n">
        <v>3631.421</v>
      </c>
      <c r="J4687" s="5" t="inlineStr">
        <is>
          <t>NORMAL</t>
        </is>
      </c>
    </row>
    <row r="4688">
      <c r="A4688" s="5" t="n">
        <v>313.706</v>
      </c>
      <c r="B4688" s="5" t="n">
        <v>0.05</v>
      </c>
      <c r="C4688" s="5" t="n">
        <v>305.368</v>
      </c>
      <c r="D4688" s="5" t="n">
        <v>0.8</v>
      </c>
      <c r="E4688" s="5" t="n">
        <v>1</v>
      </c>
      <c r="F4688" s="5" t="n">
        <v>106868.78</v>
      </c>
      <c r="G4688" s="5" t="n">
        <v>12675.08792</v>
      </c>
      <c r="H4688" s="5" t="n">
        <v>12660.7017</v>
      </c>
      <c r="I4688" s="5" t="n">
        <v>3592.054</v>
      </c>
      <c r="J4688" s="5" t="inlineStr">
        <is>
          <t>NORMAL</t>
        </is>
      </c>
    </row>
    <row r="4689">
      <c r="A4689" s="5" t="n">
        <v>313.706</v>
      </c>
      <c r="B4689" s="5" t="n">
        <v>0.05</v>
      </c>
      <c r="C4689" s="5" t="n">
        <v>305.368</v>
      </c>
      <c r="D4689" s="5" t="n">
        <v>0.8</v>
      </c>
      <c r="E4689" s="5" t="n">
        <v>2</v>
      </c>
      <c r="F4689" s="5" t="n">
        <v>57226.51</v>
      </c>
      <c r="G4689" s="5" t="n">
        <v>14352.16882</v>
      </c>
      <c r="H4689" s="5" t="n">
        <v>14337.31432</v>
      </c>
      <c r="I4689" s="5" t="n">
        <v>5942.193</v>
      </c>
      <c r="J4689" s="5" t="inlineStr">
        <is>
          <t>NORMAL</t>
        </is>
      </c>
    </row>
    <row r="4690">
      <c r="A4690" s="5" t="n">
        <v>313.706</v>
      </c>
      <c r="B4690" s="5" t="n">
        <v>0.05</v>
      </c>
      <c r="C4690" s="5" t="n">
        <v>305.368</v>
      </c>
      <c r="D4690" s="5" t="n">
        <v>0.8</v>
      </c>
      <c r="E4690" s="5" t="n">
        <v>2</v>
      </c>
      <c r="F4690" s="5" t="n">
        <v>79289.74000000001</v>
      </c>
      <c r="G4690" s="5" t="n">
        <v>15077.93083</v>
      </c>
      <c r="H4690" s="5" t="n">
        <v>15062.95845</v>
      </c>
      <c r="I4690" s="5" t="n">
        <v>5277.354</v>
      </c>
      <c r="J4690" s="5" t="inlineStr">
        <is>
          <t>NORMAL</t>
        </is>
      </c>
    </row>
    <row r="4691">
      <c r="A4691" s="5" t="n">
        <v>313.706</v>
      </c>
      <c r="B4691" s="5" t="n">
        <v>0.05</v>
      </c>
      <c r="C4691" s="5" t="n">
        <v>305.368</v>
      </c>
      <c r="D4691" s="5" t="n">
        <v>0.8</v>
      </c>
      <c r="E4691" s="5" t="n">
        <v>2</v>
      </c>
      <c r="F4691" s="5" t="n">
        <v>101352.97</v>
      </c>
      <c r="G4691" s="5" t="n">
        <v>15484.40797</v>
      </c>
      <c r="H4691" s="5" t="n">
        <v>15469.37261</v>
      </c>
      <c r="I4691" s="5" t="n">
        <v>4921.316</v>
      </c>
      <c r="J4691" s="5" t="inlineStr">
        <is>
          <t>NORMAL</t>
        </is>
      </c>
    </row>
    <row r="4692">
      <c r="A4692" s="5" t="n">
        <v>313.706</v>
      </c>
      <c r="B4692" s="5" t="n">
        <v>0.05</v>
      </c>
      <c r="C4692" s="5" t="n">
        <v>305.368</v>
      </c>
      <c r="D4692" s="5" t="n">
        <v>0.8</v>
      </c>
      <c r="E4692" s="5" t="n">
        <v>2</v>
      </c>
      <c r="F4692" s="5" t="n">
        <v>106868.78</v>
      </c>
      <c r="G4692" s="5" t="n">
        <v>15559.67175</v>
      </c>
      <c r="H4692" s="5" t="n">
        <v>15544.6411</v>
      </c>
      <c r="I4692" s="5" t="n">
        <v>4857.049</v>
      </c>
      <c r="J4692" s="5" t="inlineStr">
        <is>
          <t>NORMAL</t>
        </is>
      </c>
    </row>
    <row r="4693">
      <c r="A4693" s="5" t="n">
        <v>313.706</v>
      </c>
      <c r="B4693" s="5" t="n">
        <v>0.05</v>
      </c>
      <c r="C4693" s="5" t="n">
        <v>305.368</v>
      </c>
      <c r="D4693" s="5" t="n">
        <v>1.11</v>
      </c>
      <c r="E4693" s="5" t="n">
        <v>1</v>
      </c>
      <c r="F4693" s="5" t="n">
        <v>57226.51</v>
      </c>
      <c r="G4693" s="5" t="n">
        <v>12631.21336</v>
      </c>
      <c r="H4693" s="5" t="n">
        <v>12601.4037</v>
      </c>
      <c r="I4693" s="5" t="n">
        <v>4318.21</v>
      </c>
      <c r="J4693" s="5" t="inlineStr">
        <is>
          <t>NORMAL</t>
        </is>
      </c>
    </row>
    <row r="4694">
      <c r="A4694" s="5" t="n">
        <v>313.706</v>
      </c>
      <c r="B4694" s="5" t="n">
        <v>0.05</v>
      </c>
      <c r="C4694" s="5" t="n">
        <v>305.368</v>
      </c>
      <c r="D4694" s="5" t="n">
        <v>1.11</v>
      </c>
      <c r="E4694" s="5" t="n">
        <v>1</v>
      </c>
      <c r="F4694" s="5" t="n">
        <v>79289.74000000001</v>
      </c>
      <c r="G4694" s="5" t="n">
        <v>13291.17819</v>
      </c>
      <c r="H4694" s="5" t="n">
        <v>13265.80534</v>
      </c>
      <c r="I4694" s="5" t="n">
        <v>3882.444</v>
      </c>
      <c r="J4694" s="5" t="inlineStr">
        <is>
          <t>NORMAL</t>
        </is>
      </c>
    </row>
    <row r="4695">
      <c r="A4695" s="5" t="n">
        <v>313.706</v>
      </c>
      <c r="B4695" s="5" t="n">
        <v>0.05</v>
      </c>
      <c r="C4695" s="5" t="n">
        <v>305.368</v>
      </c>
      <c r="D4695" s="5" t="n">
        <v>1.11</v>
      </c>
      <c r="E4695" s="5" t="n">
        <v>1</v>
      </c>
      <c r="F4695" s="5" t="n">
        <v>101352.97</v>
      </c>
      <c r="G4695" s="5" t="n">
        <v>13658.41149</v>
      </c>
      <c r="H4695" s="5" t="n">
        <v>13640.53263</v>
      </c>
      <c r="I4695" s="5" t="n">
        <v>3643.142</v>
      </c>
      <c r="J4695" s="5" t="inlineStr">
        <is>
          <t>NORMAL</t>
        </is>
      </c>
    </row>
    <row r="4696">
      <c r="A4696" s="5" t="n">
        <v>313.706</v>
      </c>
      <c r="B4696" s="5" t="n">
        <v>0.05</v>
      </c>
      <c r="C4696" s="5" t="n">
        <v>305.368</v>
      </c>
      <c r="D4696" s="5" t="n">
        <v>1.11</v>
      </c>
      <c r="E4696" s="5" t="n">
        <v>1</v>
      </c>
      <c r="F4696" s="5" t="n">
        <v>106868.78</v>
      </c>
      <c r="G4696" s="5" t="n">
        <v>13724.85346</v>
      </c>
      <c r="H4696" s="5" t="n">
        <v>13706.9288</v>
      </c>
      <c r="I4696" s="5" t="n">
        <v>3600.256</v>
      </c>
      <c r="J4696" s="5" t="inlineStr">
        <is>
          <t>NORMAL</t>
        </is>
      </c>
    </row>
    <row r="4697">
      <c r="A4697" s="5" t="n">
        <v>313.706</v>
      </c>
      <c r="B4697" s="5" t="n">
        <v>0.05</v>
      </c>
      <c r="C4697" s="5" t="n">
        <v>305.368</v>
      </c>
      <c r="D4697" s="5" t="n">
        <v>1.11</v>
      </c>
      <c r="E4697" s="5" t="n">
        <v>2</v>
      </c>
      <c r="F4697" s="5" t="n">
        <v>57226.51</v>
      </c>
      <c r="G4697" s="5" t="n">
        <v>15500.38101</v>
      </c>
      <c r="H4697" s="5" t="n">
        <v>15463.19559</v>
      </c>
      <c r="I4697" s="5" t="n">
        <v>6125.18</v>
      </c>
      <c r="J4697" s="5" t="inlineStr">
        <is>
          <t>NORMAL</t>
        </is>
      </c>
    </row>
    <row r="4698">
      <c r="A4698" s="5" t="n">
        <v>313.706</v>
      </c>
      <c r="B4698" s="5" t="n">
        <v>0.05</v>
      </c>
      <c r="C4698" s="5" t="n">
        <v>305.368</v>
      </c>
      <c r="D4698" s="5" t="n">
        <v>1.11</v>
      </c>
      <c r="E4698" s="5" t="n">
        <v>2</v>
      </c>
      <c r="F4698" s="5" t="n">
        <v>79289.74000000001</v>
      </c>
      <c r="G4698" s="5" t="n">
        <v>16390.26964</v>
      </c>
      <c r="H4698" s="5" t="n">
        <v>16370.86356</v>
      </c>
      <c r="I4698" s="5" t="n">
        <v>5408.676</v>
      </c>
      <c r="J4698" s="5" t="inlineStr">
        <is>
          <t>NORMAL</t>
        </is>
      </c>
    </row>
    <row r="4699">
      <c r="A4699" s="5" t="n">
        <v>313.706</v>
      </c>
      <c r="B4699" s="5" t="n">
        <v>0.05</v>
      </c>
      <c r="C4699" s="5" t="n">
        <v>305.368</v>
      </c>
      <c r="D4699" s="5" t="n">
        <v>1.11</v>
      </c>
      <c r="E4699" s="5" t="n">
        <v>2</v>
      </c>
      <c r="F4699" s="5" t="n">
        <v>101352.97</v>
      </c>
      <c r="G4699" s="5" t="n">
        <v>16901.0551</v>
      </c>
      <c r="H4699" s="5" t="n">
        <v>16881.41607</v>
      </c>
      <c r="I4699" s="5" t="n">
        <v>5020.973</v>
      </c>
      <c r="J4699" s="5" t="inlineStr">
        <is>
          <t>NORMAL</t>
        </is>
      </c>
    </row>
    <row r="4700">
      <c r="A4700" s="5" t="n">
        <v>313.706</v>
      </c>
      <c r="B4700" s="5" t="n">
        <v>0.05</v>
      </c>
      <c r="C4700" s="5" t="n">
        <v>305.368</v>
      </c>
      <c r="D4700" s="5" t="n">
        <v>1.11</v>
      </c>
      <c r="E4700" s="5" t="n">
        <v>2</v>
      </c>
      <c r="F4700" s="5" t="n">
        <v>106868.78</v>
      </c>
      <c r="G4700" s="5" t="n">
        <v>16994.49004</v>
      </c>
      <c r="H4700" s="5" t="n">
        <v>16974.81042</v>
      </c>
      <c r="I4700" s="5" t="n">
        <v>4951.876</v>
      </c>
      <c r="J4700" s="5" t="inlineStr">
        <is>
          <t>NORMAL</t>
        </is>
      </c>
    </row>
    <row r="4701">
      <c r="A4701" s="5" t="n">
        <v>313.706</v>
      </c>
      <c r="B4701" s="5" t="n">
        <v>0.05</v>
      </c>
      <c r="C4701" s="5" t="n">
        <v>305.368</v>
      </c>
      <c r="D4701" s="5" t="n">
        <v>1.42</v>
      </c>
      <c r="E4701" s="5" t="n">
        <v>1</v>
      </c>
      <c r="F4701" s="5" t="n">
        <v>57226.51</v>
      </c>
      <c r="G4701" s="5" t="n">
        <v>13189.65416</v>
      </c>
      <c r="H4701" s="5" t="n">
        <v>13170.33132</v>
      </c>
      <c r="I4701" s="5" t="n">
        <v>4357.56</v>
      </c>
      <c r="J4701" s="5" t="inlineStr">
        <is>
          <t>NORMAL</t>
        </is>
      </c>
    </row>
    <row r="4702">
      <c r="A4702" s="5" t="n">
        <v>313.706</v>
      </c>
      <c r="B4702" s="5" t="n">
        <v>0.05</v>
      </c>
      <c r="C4702" s="5" t="n">
        <v>305.368</v>
      </c>
      <c r="D4702" s="5" t="n">
        <v>1.42</v>
      </c>
      <c r="E4702" s="5" t="n">
        <v>1</v>
      </c>
      <c r="F4702" s="5" t="n">
        <v>79289.74000000001</v>
      </c>
      <c r="G4702" s="5" t="n">
        <v>13932.06331</v>
      </c>
      <c r="H4702" s="5" t="n">
        <v>13912.029</v>
      </c>
      <c r="I4702" s="5" t="n">
        <v>3903.39</v>
      </c>
      <c r="J4702" s="5" t="inlineStr">
        <is>
          <t>NORMAL</t>
        </is>
      </c>
    </row>
    <row r="4703">
      <c r="A4703" s="5" t="n">
        <v>313.706</v>
      </c>
      <c r="B4703" s="5" t="n">
        <v>0.05</v>
      </c>
      <c r="C4703" s="5" t="n">
        <v>305.368</v>
      </c>
      <c r="D4703" s="5" t="n">
        <v>1.42</v>
      </c>
      <c r="E4703" s="5" t="n">
        <v>1</v>
      </c>
      <c r="F4703" s="5" t="n">
        <v>101352.97</v>
      </c>
      <c r="G4703" s="5" t="n">
        <v>14350.84994</v>
      </c>
      <c r="H4703" s="5" t="n">
        <v>14330.44303</v>
      </c>
      <c r="I4703" s="5" t="n">
        <v>3652.397</v>
      </c>
      <c r="J4703" s="5" t="inlineStr">
        <is>
          <t>NORMAL</t>
        </is>
      </c>
    </row>
    <row r="4704">
      <c r="A4704" s="5" t="n">
        <v>313.706</v>
      </c>
      <c r="B4704" s="5" t="n">
        <v>0.05</v>
      </c>
      <c r="C4704" s="5" t="n">
        <v>305.368</v>
      </c>
      <c r="D4704" s="5" t="n">
        <v>1.42</v>
      </c>
      <c r="E4704" s="5" t="n">
        <v>1</v>
      </c>
      <c r="F4704" s="5" t="n">
        <v>106868.78</v>
      </c>
      <c r="G4704" s="5" t="n">
        <v>14426.61196</v>
      </c>
      <c r="H4704" s="5" t="n">
        <v>14406.12617</v>
      </c>
      <c r="I4704" s="5" t="n">
        <v>3607.309</v>
      </c>
      <c r="J4704" s="5" t="inlineStr">
        <is>
          <t>NORMAL</t>
        </is>
      </c>
    </row>
    <row r="4705">
      <c r="A4705" s="5" t="n">
        <v>313.706</v>
      </c>
      <c r="B4705" s="5" t="n">
        <v>0.05</v>
      </c>
      <c r="C4705" s="5" t="n">
        <v>305.368</v>
      </c>
      <c r="D4705" s="5" t="n">
        <v>1.42</v>
      </c>
      <c r="E4705" s="5" t="n">
        <v>2</v>
      </c>
      <c r="F4705" s="5" t="n">
        <v>57226.51</v>
      </c>
      <c r="G4705" s="5" t="n">
        <v>16265.62134</v>
      </c>
      <c r="H4705" s="5" t="n">
        <v>16243.66275</v>
      </c>
      <c r="I4705" s="5" t="n">
        <v>6244.44</v>
      </c>
      <c r="J4705" s="5" t="inlineStr">
        <is>
          <t>NORMAL</t>
        </is>
      </c>
    </row>
    <row r="4706">
      <c r="A4706" s="5" t="n">
        <v>313.706</v>
      </c>
      <c r="B4706" s="5" t="n">
        <v>0.05</v>
      </c>
      <c r="C4706" s="5" t="n">
        <v>305.368</v>
      </c>
      <c r="D4706" s="5" t="n">
        <v>1.42</v>
      </c>
      <c r="E4706" s="5" t="n">
        <v>2</v>
      </c>
      <c r="F4706" s="5" t="n">
        <v>79289.74000000001</v>
      </c>
      <c r="G4706" s="5" t="n">
        <v>17268.75733</v>
      </c>
      <c r="H4706" s="5" t="n">
        <v>17246.06618</v>
      </c>
      <c r="I4706" s="5" t="n">
        <v>5498.74</v>
      </c>
      <c r="J4706" s="5" t="inlineStr">
        <is>
          <t>NORMAL</t>
        </is>
      </c>
    </row>
    <row r="4707">
      <c r="A4707" s="5" t="n">
        <v>313.706</v>
      </c>
      <c r="B4707" s="5" t="n">
        <v>0.05</v>
      </c>
      <c r="C4707" s="5" t="n">
        <v>305.368</v>
      </c>
      <c r="D4707" s="5" t="n">
        <v>1.42</v>
      </c>
      <c r="E4707" s="5" t="n">
        <v>2</v>
      </c>
      <c r="F4707" s="5" t="n">
        <v>101352.97</v>
      </c>
      <c r="G4707" s="5" t="n">
        <v>17860.25791</v>
      </c>
      <c r="H4707" s="5" t="n">
        <v>17837.1646</v>
      </c>
      <c r="I4707" s="5" t="n">
        <v>5090.105</v>
      </c>
      <c r="J4707" s="5" t="inlineStr">
        <is>
          <t>NORMAL</t>
        </is>
      </c>
    </row>
    <row r="4708">
      <c r="A4708" s="5" t="n">
        <v>313.706</v>
      </c>
      <c r="B4708" s="5" t="n">
        <v>0.05</v>
      </c>
      <c r="C4708" s="5" t="n">
        <v>305.368</v>
      </c>
      <c r="D4708" s="5" t="n">
        <v>1.42</v>
      </c>
      <c r="E4708" s="5" t="n">
        <v>2</v>
      </c>
      <c r="F4708" s="5" t="n">
        <v>106868.78</v>
      </c>
      <c r="G4708" s="5" t="n">
        <v>17969.0211</v>
      </c>
      <c r="H4708" s="5" t="n">
        <v>17945.85903</v>
      </c>
      <c r="I4708" s="5" t="n">
        <v>5017.123</v>
      </c>
      <c r="J4708" s="5" t="inlineStr">
        <is>
          <t>NORMAL</t>
        </is>
      </c>
    </row>
    <row r="4709">
      <c r="A4709" s="5" t="n">
        <v>313.706</v>
      </c>
      <c r="B4709" s="5" t="n">
        <v>0.15</v>
      </c>
      <c r="C4709" s="5" t="n">
        <v>288.706</v>
      </c>
      <c r="D4709" s="5" t="n">
        <v>0.5</v>
      </c>
      <c r="E4709" s="5" t="n">
        <v>1</v>
      </c>
      <c r="F4709" s="5" t="n">
        <v>57226.51</v>
      </c>
      <c r="G4709" s="5" t="n">
        <v>7122.274326</v>
      </c>
      <c r="H4709" s="5" t="n">
        <v>7119.824264</v>
      </c>
      <c r="I4709" s="5" t="n">
        <v>3982.628</v>
      </c>
      <c r="J4709" s="5" t="inlineStr">
        <is>
          <t>NORMAL</t>
        </is>
      </c>
    </row>
    <row r="4710">
      <c r="A4710" s="5" t="n">
        <v>313.706</v>
      </c>
      <c r="B4710" s="5" t="n">
        <v>0.15</v>
      </c>
      <c r="C4710" s="5" t="n">
        <v>288.706</v>
      </c>
      <c r="D4710" s="5" t="n">
        <v>0.5</v>
      </c>
      <c r="E4710" s="5" t="n">
        <v>1</v>
      </c>
      <c r="F4710" s="5" t="n">
        <v>79289.74000000001</v>
      </c>
      <c r="G4710" s="5" t="n">
        <v>7347.977726</v>
      </c>
      <c r="H4710" s="5" t="n">
        <v>7345.530849</v>
      </c>
      <c r="I4710" s="5" t="n">
        <v>3744.808</v>
      </c>
      <c r="J4710" s="5" t="inlineStr">
        <is>
          <t>NORMAL</t>
        </is>
      </c>
    </row>
    <row r="4711">
      <c r="A4711" s="5" t="n">
        <v>313.706</v>
      </c>
      <c r="B4711" s="5" t="n">
        <v>0.15</v>
      </c>
      <c r="C4711" s="5" t="n">
        <v>288.706</v>
      </c>
      <c r="D4711" s="5" t="n">
        <v>0.5</v>
      </c>
      <c r="E4711" s="5" t="n">
        <v>1</v>
      </c>
      <c r="F4711" s="5" t="n">
        <v>101352.97</v>
      </c>
      <c r="G4711" s="5" t="n">
        <v>7458.470106</v>
      </c>
      <c r="H4711" s="5" t="n">
        <v>7456.031186</v>
      </c>
      <c r="I4711" s="5" t="n">
        <v>3627.26</v>
      </c>
      <c r="J4711" s="5" t="inlineStr">
        <is>
          <t>NORMAL</t>
        </is>
      </c>
    </row>
    <row r="4712">
      <c r="A4712" s="5" t="n">
        <v>313.706</v>
      </c>
      <c r="B4712" s="5" t="n">
        <v>0.15</v>
      </c>
      <c r="C4712" s="5" t="n">
        <v>288.706</v>
      </c>
      <c r="D4712" s="5" t="n">
        <v>0.5</v>
      </c>
      <c r="E4712" s="5" t="n">
        <v>1</v>
      </c>
      <c r="F4712" s="5" t="n">
        <v>106868.78</v>
      </c>
      <c r="G4712" s="5" t="n">
        <v>7472.479484</v>
      </c>
      <c r="H4712" s="5" t="n">
        <v>7470.035983</v>
      </c>
      <c r="I4712" s="5" t="n">
        <v>3612.2838</v>
      </c>
      <c r="J4712" s="5" t="inlineStr">
        <is>
          <t>NORMAL</t>
        </is>
      </c>
    </row>
    <row r="4713">
      <c r="A4713" s="5" t="n">
        <v>313.706</v>
      </c>
      <c r="B4713" s="5" t="n">
        <v>0.15</v>
      </c>
      <c r="C4713" s="5" t="n">
        <v>288.706</v>
      </c>
      <c r="D4713" s="5" t="n">
        <v>0.5</v>
      </c>
      <c r="E4713" s="5" t="n">
        <v>2</v>
      </c>
      <c r="F4713" s="5" t="n">
        <v>57226.51</v>
      </c>
      <c r="G4713" s="5" t="n">
        <v>9072.245018</v>
      </c>
      <c r="H4713" s="5" t="n">
        <v>9070.004172999999</v>
      </c>
      <c r="I4713" s="5" t="n">
        <v>5119.966</v>
      </c>
      <c r="J4713" s="5" t="inlineStr">
        <is>
          <t>NORMAL</t>
        </is>
      </c>
    </row>
    <row r="4714">
      <c r="A4714" s="5" t="n">
        <v>313.706</v>
      </c>
      <c r="B4714" s="5" t="n">
        <v>0.15</v>
      </c>
      <c r="C4714" s="5" t="n">
        <v>288.706</v>
      </c>
      <c r="D4714" s="5" t="n">
        <v>0.5</v>
      </c>
      <c r="E4714" s="5" t="n">
        <v>2</v>
      </c>
      <c r="F4714" s="5" t="n">
        <v>79289.74000000001</v>
      </c>
      <c r="G4714" s="5" t="n">
        <v>9374.794841999999</v>
      </c>
      <c r="H4714" s="5" t="n">
        <v>9341.654941999999</v>
      </c>
      <c r="I4714" s="5" t="n">
        <v>4715.438</v>
      </c>
      <c r="J4714" s="5" t="inlineStr">
        <is>
          <t>NORMAL</t>
        </is>
      </c>
    </row>
    <row r="4715">
      <c r="A4715" s="5" t="n">
        <v>313.706</v>
      </c>
      <c r="B4715" s="5" t="n">
        <v>0.15</v>
      </c>
      <c r="C4715" s="5" t="n">
        <v>288.706</v>
      </c>
      <c r="D4715" s="5" t="n">
        <v>0.5</v>
      </c>
      <c r="E4715" s="5" t="n">
        <v>2</v>
      </c>
      <c r="F4715" s="5" t="n">
        <v>101352.97</v>
      </c>
      <c r="G4715" s="5" t="n">
        <v>9512.221571</v>
      </c>
      <c r="H4715" s="5" t="n">
        <v>9496.250550999999</v>
      </c>
      <c r="I4715" s="5" t="n">
        <v>4526.5661</v>
      </c>
      <c r="J4715" s="5" t="inlineStr">
        <is>
          <t>NORMAL</t>
        </is>
      </c>
    </row>
    <row r="4716">
      <c r="A4716" s="5" t="n">
        <v>313.706</v>
      </c>
      <c r="B4716" s="5" t="n">
        <v>0.15</v>
      </c>
      <c r="C4716" s="5" t="n">
        <v>288.706</v>
      </c>
      <c r="D4716" s="5" t="n">
        <v>0.5</v>
      </c>
      <c r="E4716" s="5" t="n">
        <v>2</v>
      </c>
      <c r="F4716" s="5" t="n">
        <v>106868.78</v>
      </c>
      <c r="G4716" s="5" t="n">
        <v>9522.450176</v>
      </c>
      <c r="H4716" s="5" t="n">
        <v>9520.326669</v>
      </c>
      <c r="I4716" s="5" t="n">
        <v>4490.7961</v>
      </c>
      <c r="J4716" s="5" t="inlineStr">
        <is>
          <t>NORMAL</t>
        </is>
      </c>
    </row>
    <row r="4717">
      <c r="A4717" s="5" t="n">
        <v>313.706</v>
      </c>
      <c r="B4717" s="5" t="n">
        <v>0.15</v>
      </c>
      <c r="C4717" s="5" t="n">
        <v>288.706</v>
      </c>
      <c r="D4717" s="5" t="n">
        <v>0.8</v>
      </c>
      <c r="E4717" s="5" t="n">
        <v>1</v>
      </c>
      <c r="F4717" s="5" t="n">
        <v>57226.51</v>
      </c>
      <c r="G4717" s="5" t="n">
        <v>8098.9449</v>
      </c>
      <c r="H4717" s="5" t="n">
        <v>8091.631553</v>
      </c>
      <c r="I4717" s="5" t="n">
        <v>4035.267</v>
      </c>
      <c r="J4717" s="5" t="inlineStr">
        <is>
          <t>NORMAL</t>
        </is>
      </c>
    </row>
    <row r="4718">
      <c r="A4718" s="5" t="n">
        <v>313.706</v>
      </c>
      <c r="B4718" s="5" t="n">
        <v>0.15</v>
      </c>
      <c r="C4718" s="5" t="n">
        <v>288.706</v>
      </c>
      <c r="D4718" s="5" t="n">
        <v>0.8</v>
      </c>
      <c r="E4718" s="5" t="n">
        <v>1</v>
      </c>
      <c r="F4718" s="5" t="n">
        <v>79289.74000000001</v>
      </c>
      <c r="G4718" s="5" t="n">
        <v>8414.009378999999</v>
      </c>
      <c r="H4718" s="5" t="n">
        <v>8410.164176</v>
      </c>
      <c r="I4718" s="5" t="n">
        <v>3758.872</v>
      </c>
      <c r="J4718" s="5" t="inlineStr">
        <is>
          <t>NORMAL</t>
        </is>
      </c>
    </row>
    <row r="4719">
      <c r="A4719" s="5" t="n">
        <v>313.706</v>
      </c>
      <c r="B4719" s="5" t="n">
        <v>0.15</v>
      </c>
      <c r="C4719" s="5" t="n">
        <v>288.706</v>
      </c>
      <c r="D4719" s="5" t="n">
        <v>0.8</v>
      </c>
      <c r="E4719" s="5" t="n">
        <v>1</v>
      </c>
      <c r="F4719" s="5" t="n">
        <v>101352.97</v>
      </c>
      <c r="G4719" s="5" t="n">
        <v>8572.567408999999</v>
      </c>
      <c r="H4719" s="5" t="n">
        <v>8568.701181</v>
      </c>
      <c r="I4719" s="5" t="n">
        <v>3619.177</v>
      </c>
      <c r="J4719" s="5" t="inlineStr">
        <is>
          <t>NORMAL</t>
        </is>
      </c>
    </row>
    <row r="4720">
      <c r="A4720" s="5" t="n">
        <v>313.706</v>
      </c>
      <c r="B4720" s="5" t="n">
        <v>0.15</v>
      </c>
      <c r="C4720" s="5" t="n">
        <v>288.706</v>
      </c>
      <c r="D4720" s="5" t="n">
        <v>0.8</v>
      </c>
      <c r="E4720" s="5" t="n">
        <v>1</v>
      </c>
      <c r="F4720" s="5" t="n">
        <v>106868.78</v>
      </c>
      <c r="G4720" s="5" t="n">
        <v>8601.377490999999</v>
      </c>
      <c r="H4720" s="5" t="n">
        <v>8597.506871</v>
      </c>
      <c r="I4720" s="5" t="n">
        <v>3593.831</v>
      </c>
      <c r="J4720" s="5" t="inlineStr">
        <is>
          <t>NORMAL</t>
        </is>
      </c>
    </row>
    <row r="4721">
      <c r="A4721" s="5" t="n">
        <v>313.706</v>
      </c>
      <c r="B4721" s="5" t="n">
        <v>0.15</v>
      </c>
      <c r="C4721" s="5" t="n">
        <v>288.706</v>
      </c>
      <c r="D4721" s="5" t="n">
        <v>0.8</v>
      </c>
      <c r="E4721" s="5" t="n">
        <v>2</v>
      </c>
      <c r="F4721" s="5" t="n">
        <v>57226.51</v>
      </c>
      <c r="G4721" s="5" t="n">
        <v>10397.91911</v>
      </c>
      <c r="H4721" s="5" t="n">
        <v>10393.31283</v>
      </c>
      <c r="I4721" s="5" t="n">
        <v>5324.16</v>
      </c>
      <c r="J4721" s="5" t="inlineStr">
        <is>
          <t>NORMAL</t>
        </is>
      </c>
    </row>
    <row r="4722">
      <c r="A4722" s="5" t="n">
        <v>313.706</v>
      </c>
      <c r="B4722" s="5" t="n">
        <v>0.15</v>
      </c>
      <c r="C4722" s="5" t="n">
        <v>288.706</v>
      </c>
      <c r="D4722" s="5" t="n">
        <v>0.8</v>
      </c>
      <c r="E4722" s="5" t="n">
        <v>2</v>
      </c>
      <c r="F4722" s="5" t="n">
        <v>79289.74000000001</v>
      </c>
      <c r="G4722" s="5" t="n">
        <v>10825.41032</v>
      </c>
      <c r="H4722" s="5" t="n">
        <v>10821.40491</v>
      </c>
      <c r="I4722" s="5" t="n">
        <v>4866.849</v>
      </c>
      <c r="J4722" s="5" t="inlineStr">
        <is>
          <t>NORMAL</t>
        </is>
      </c>
    </row>
    <row r="4723">
      <c r="A4723" s="5" t="n">
        <v>313.706</v>
      </c>
      <c r="B4723" s="5" t="n">
        <v>0.15</v>
      </c>
      <c r="C4723" s="5" t="n">
        <v>288.706</v>
      </c>
      <c r="D4723" s="5" t="n">
        <v>0.8</v>
      </c>
      <c r="E4723" s="5" t="n">
        <v>2</v>
      </c>
      <c r="F4723" s="5" t="n">
        <v>101352.97</v>
      </c>
      <c r="G4723" s="5" t="n">
        <v>11057.00469</v>
      </c>
      <c r="H4723" s="5" t="n">
        <v>11053.00205</v>
      </c>
      <c r="I4723" s="5" t="n">
        <v>4624.339</v>
      </c>
      <c r="J4723" s="5" t="inlineStr">
        <is>
          <t>NORMAL</t>
        </is>
      </c>
    </row>
    <row r="4724">
      <c r="A4724" s="5" t="n">
        <v>313.706</v>
      </c>
      <c r="B4724" s="5" t="n">
        <v>0.15</v>
      </c>
      <c r="C4724" s="5" t="n">
        <v>288.706</v>
      </c>
      <c r="D4724" s="5" t="n">
        <v>0.8</v>
      </c>
      <c r="E4724" s="5" t="n">
        <v>2</v>
      </c>
      <c r="F4724" s="5" t="n">
        <v>106868.78</v>
      </c>
      <c r="G4724" s="5" t="n">
        <v>11094.46073</v>
      </c>
      <c r="H4724" s="5" t="n">
        <v>11090.46672</v>
      </c>
      <c r="I4724" s="5" t="n">
        <v>4585.772</v>
      </c>
      <c r="J4724" s="5" t="inlineStr">
        <is>
          <t>NORMAL</t>
        </is>
      </c>
    </row>
    <row r="4725">
      <c r="A4725" s="5" t="n">
        <v>313.706</v>
      </c>
      <c r="B4725" s="5" t="n">
        <v>0.15</v>
      </c>
      <c r="C4725" s="5" t="n">
        <v>288.706</v>
      </c>
      <c r="D4725" s="5" t="n">
        <v>1.11</v>
      </c>
      <c r="E4725" s="5" t="n">
        <v>1</v>
      </c>
      <c r="F4725" s="5" t="n">
        <v>57226.51</v>
      </c>
      <c r="G4725" s="5" t="n">
        <v>8627.725673999999</v>
      </c>
      <c r="H4725" s="5" t="n">
        <v>8621.159975</v>
      </c>
      <c r="I4725" s="5" t="n">
        <v>4066.06</v>
      </c>
      <c r="J4725" s="5" t="inlineStr">
        <is>
          <t>NORMAL</t>
        </is>
      </c>
    </row>
    <row r="4726">
      <c r="A4726" s="5" t="n">
        <v>313.706</v>
      </c>
      <c r="B4726" s="5" t="n">
        <v>0.15</v>
      </c>
      <c r="C4726" s="5" t="n">
        <v>288.706</v>
      </c>
      <c r="D4726" s="5" t="n">
        <v>1.11</v>
      </c>
      <c r="E4726" s="5" t="n">
        <v>1</v>
      </c>
      <c r="F4726" s="5" t="n">
        <v>79289.74000000001</v>
      </c>
      <c r="G4726" s="5" t="n">
        <v>9000.17585</v>
      </c>
      <c r="H4726" s="5" t="n">
        <v>8986.36058</v>
      </c>
      <c r="I4726" s="5" t="n">
        <v>3770.253</v>
      </c>
      <c r="J4726" s="5" t="inlineStr">
        <is>
          <t>NORMAL</t>
        </is>
      </c>
    </row>
    <row r="4727">
      <c r="A4727" s="5" t="n">
        <v>313.706</v>
      </c>
      <c r="B4727" s="5" t="n">
        <v>0.15</v>
      </c>
      <c r="C4727" s="5" t="n">
        <v>288.706</v>
      </c>
      <c r="D4727" s="5" t="n">
        <v>1.11</v>
      </c>
      <c r="E4727" s="5" t="n">
        <v>1</v>
      </c>
      <c r="F4727" s="5" t="n">
        <v>101352.97</v>
      </c>
      <c r="G4727" s="5" t="n">
        <v>9193.640094</v>
      </c>
      <c r="H4727" s="5" t="n">
        <v>9188.804238999999</v>
      </c>
      <c r="I4727" s="5" t="n">
        <v>3616.747</v>
      </c>
      <c r="J4727" s="5" t="inlineStr">
        <is>
          <t>NORMAL</t>
        </is>
      </c>
    </row>
    <row r="4728">
      <c r="A4728" s="5" t="n">
        <v>313.706</v>
      </c>
      <c r="B4728" s="5" t="n">
        <v>0.15</v>
      </c>
      <c r="C4728" s="5" t="n">
        <v>288.706</v>
      </c>
      <c r="D4728" s="5" t="n">
        <v>1.11</v>
      </c>
      <c r="E4728" s="5" t="n">
        <v>1</v>
      </c>
      <c r="F4728" s="5" t="n">
        <v>106868.78</v>
      </c>
      <c r="G4728" s="5" t="n">
        <v>9227.022274000001</v>
      </c>
      <c r="H4728" s="5" t="n">
        <v>9222.178088000001</v>
      </c>
      <c r="I4728" s="5" t="n">
        <v>3590.227</v>
      </c>
      <c r="J4728" s="5" t="inlineStr">
        <is>
          <t>NORMAL</t>
        </is>
      </c>
    </row>
    <row r="4729">
      <c r="A4729" s="5" t="n">
        <v>313.706</v>
      </c>
      <c r="B4729" s="5" t="n">
        <v>0.15</v>
      </c>
      <c r="C4729" s="5" t="n">
        <v>288.706</v>
      </c>
      <c r="D4729" s="5" t="n">
        <v>1.11</v>
      </c>
      <c r="E4729" s="5" t="n">
        <v>2</v>
      </c>
      <c r="F4729" s="5" t="n">
        <v>57226.51</v>
      </c>
      <c r="G4729" s="5" t="n">
        <v>11144.07972</v>
      </c>
      <c r="H4729" s="5" t="n">
        <v>11138.842</v>
      </c>
      <c r="I4729" s="5" t="n">
        <v>5438.67</v>
      </c>
      <c r="J4729" s="5" t="inlineStr">
        <is>
          <t>NORMAL</t>
        </is>
      </c>
    </row>
    <row r="4730">
      <c r="A4730" s="5" t="n">
        <v>313.706</v>
      </c>
      <c r="B4730" s="5" t="n">
        <v>0.15</v>
      </c>
      <c r="C4730" s="5" t="n">
        <v>288.706</v>
      </c>
      <c r="D4730" s="5" t="n">
        <v>1.11</v>
      </c>
      <c r="E4730" s="5" t="n">
        <v>2</v>
      </c>
      <c r="F4730" s="5" t="n">
        <v>79289.74000000001</v>
      </c>
      <c r="G4730" s="5" t="n">
        <v>11663.98007</v>
      </c>
      <c r="H4730" s="5" t="n">
        <v>11658.64963</v>
      </c>
      <c r="I4730" s="5" t="n">
        <v>4946.431</v>
      </c>
      <c r="J4730" s="5" t="inlineStr">
        <is>
          <t>NORMAL</t>
        </is>
      </c>
    </row>
    <row r="4731">
      <c r="A4731" s="5" t="n">
        <v>313.706</v>
      </c>
      <c r="B4731" s="5" t="n">
        <v>0.15</v>
      </c>
      <c r="C4731" s="5" t="n">
        <v>288.706</v>
      </c>
      <c r="D4731" s="5" t="n">
        <v>1.11</v>
      </c>
      <c r="E4731" s="5" t="n">
        <v>2</v>
      </c>
      <c r="F4731" s="5" t="n">
        <v>101352.97</v>
      </c>
      <c r="G4731" s="5" t="n">
        <v>11950</v>
      </c>
      <c r="H4731" s="5" t="n">
        <v>11944.6464</v>
      </c>
      <c r="I4731" s="5" t="n">
        <v>4683.157</v>
      </c>
      <c r="J4731" s="5" t="inlineStr">
        <is>
          <t>NORMAL</t>
        </is>
      </c>
    </row>
    <row r="4732">
      <c r="A4732" s="5" t="n">
        <v>313.706</v>
      </c>
      <c r="B4732" s="5" t="n">
        <v>0.15</v>
      </c>
      <c r="C4732" s="5" t="n">
        <v>288.706</v>
      </c>
      <c r="D4732" s="5" t="n">
        <v>1.11</v>
      </c>
      <c r="E4732" s="5" t="n">
        <v>2</v>
      </c>
      <c r="F4732" s="5" t="n">
        <v>106868.78</v>
      </c>
      <c r="G4732" s="5" t="n">
        <v>12002.84291</v>
      </c>
      <c r="H4732" s="5" t="n">
        <v>11997.47764</v>
      </c>
      <c r="I4732" s="5" t="n">
        <v>4635.288</v>
      </c>
      <c r="J4732" s="5" t="inlineStr">
        <is>
          <t>NORMAL</t>
        </is>
      </c>
    </row>
    <row r="4733">
      <c r="A4733" s="5" t="n">
        <v>313.706</v>
      </c>
      <c r="B4733" s="5" t="n">
        <v>0.15</v>
      </c>
      <c r="C4733" s="5" t="n">
        <v>288.706</v>
      </c>
      <c r="D4733" s="5" t="n">
        <v>1.42</v>
      </c>
      <c r="E4733" s="5" t="n">
        <v>1</v>
      </c>
      <c r="F4733" s="5" t="n">
        <v>57226.51</v>
      </c>
      <c r="G4733" s="5" t="n">
        <v>8968.464244000001</v>
      </c>
      <c r="H4733" s="5" t="n">
        <v>8963.172850000001</v>
      </c>
      <c r="I4733" s="5" t="n">
        <v>4086</v>
      </c>
      <c r="J4733" s="5" t="inlineStr">
        <is>
          <t>NORMAL</t>
        </is>
      </c>
    </row>
    <row r="4734">
      <c r="A4734" s="5" t="n">
        <v>313.706</v>
      </c>
      <c r="B4734" s="5" t="n">
        <v>0.15</v>
      </c>
      <c r="C4734" s="5" t="n">
        <v>288.706</v>
      </c>
      <c r="D4734" s="5" t="n">
        <v>1.42</v>
      </c>
      <c r="E4734" s="5" t="n">
        <v>1</v>
      </c>
      <c r="F4734" s="5" t="n">
        <v>79289.74000000001</v>
      </c>
      <c r="G4734" s="5" t="n">
        <v>9381.858147999999</v>
      </c>
      <c r="H4734" s="5" t="n">
        <v>9376.397906</v>
      </c>
      <c r="I4734" s="5" t="n">
        <v>3778.1</v>
      </c>
      <c r="J4734" s="5" t="inlineStr">
        <is>
          <t>NORMAL</t>
        </is>
      </c>
    </row>
    <row r="4735">
      <c r="A4735" s="5" t="n">
        <v>313.706</v>
      </c>
      <c r="B4735" s="5" t="n">
        <v>0.15</v>
      </c>
      <c r="C4735" s="5" t="n">
        <v>288.706</v>
      </c>
      <c r="D4735" s="5" t="n">
        <v>1.42</v>
      </c>
      <c r="E4735" s="5" t="n">
        <v>1</v>
      </c>
      <c r="F4735" s="5" t="n">
        <v>101352.97</v>
      </c>
      <c r="G4735" s="5" t="n">
        <v>9599.618992</v>
      </c>
      <c r="H4735" s="5" t="n">
        <v>9594.089610999999</v>
      </c>
      <c r="I4735" s="5" t="n">
        <v>3616.369</v>
      </c>
      <c r="J4735" s="5" t="inlineStr">
        <is>
          <t>NORMAL</t>
        </is>
      </c>
    </row>
    <row r="4736">
      <c r="A4736" s="5" t="n">
        <v>313.706</v>
      </c>
      <c r="B4736" s="5" t="n">
        <v>0.15</v>
      </c>
      <c r="C4736" s="5" t="n">
        <v>288.706</v>
      </c>
      <c r="D4736" s="5" t="n">
        <v>1.42</v>
      </c>
      <c r="E4736" s="5" t="n">
        <v>1</v>
      </c>
      <c r="F4736" s="5" t="n">
        <v>106868.78</v>
      </c>
      <c r="G4736" s="5" t="n">
        <v>9637.983587000001</v>
      </c>
      <c r="H4736" s="5" t="n">
        <v>9632.441747000001</v>
      </c>
      <c r="I4736" s="5" t="n">
        <v>3587.89</v>
      </c>
      <c r="J4736" s="5" t="inlineStr">
        <is>
          <t>NORMAL</t>
        </is>
      </c>
    </row>
    <row r="4737">
      <c r="A4737" s="5" t="n">
        <v>313.706</v>
      </c>
      <c r="B4737" s="5" t="n">
        <v>0.15</v>
      </c>
      <c r="C4737" s="5" t="n">
        <v>288.706</v>
      </c>
      <c r="D4737" s="5" t="n">
        <v>1.42</v>
      </c>
      <c r="E4737" s="5" t="n">
        <v>2</v>
      </c>
      <c r="F4737" s="5" t="n">
        <v>57226.51</v>
      </c>
      <c r="G4737" s="5" t="n">
        <v>11634.17351</v>
      </c>
      <c r="H4737" s="5" t="n">
        <v>11623.9587</v>
      </c>
      <c r="I4737" s="5" t="n">
        <v>5514.19</v>
      </c>
      <c r="J4737" s="5" t="inlineStr">
        <is>
          <t>NORMAL</t>
        </is>
      </c>
    </row>
    <row r="4738">
      <c r="A4738" s="5" t="n">
        <v>313.706</v>
      </c>
      <c r="B4738" s="5" t="n">
        <v>0.15</v>
      </c>
      <c r="C4738" s="5" t="n">
        <v>288.706</v>
      </c>
      <c r="D4738" s="5" t="n">
        <v>1.42</v>
      </c>
      <c r="E4738" s="5" t="n">
        <v>2</v>
      </c>
      <c r="F4738" s="5" t="n">
        <v>79289.74000000001</v>
      </c>
      <c r="G4738" s="5" t="n">
        <v>12222.09848</v>
      </c>
      <c r="H4738" s="5" t="n">
        <v>12207.32196</v>
      </c>
      <c r="I4738" s="5" t="n">
        <v>4999.66</v>
      </c>
      <c r="J4738" s="5" t="inlineStr">
        <is>
          <t>NORMAL</t>
        </is>
      </c>
    </row>
    <row r="4739">
      <c r="A4739" s="5" t="n">
        <v>313.706</v>
      </c>
      <c r="B4739" s="5" t="n">
        <v>0.15</v>
      </c>
      <c r="C4739" s="5" t="n">
        <v>288.706</v>
      </c>
      <c r="D4739" s="5" t="n">
        <v>1.42</v>
      </c>
      <c r="E4739" s="5" t="n">
        <v>2</v>
      </c>
      <c r="F4739" s="5" t="n">
        <v>101352.97</v>
      </c>
      <c r="G4739" s="5" t="n">
        <v>12549.15006</v>
      </c>
      <c r="H4739" s="5" t="n">
        <v>12542.77509</v>
      </c>
      <c r="I4739" s="5" t="n">
        <v>4722.864</v>
      </c>
      <c r="J4739" s="5" t="inlineStr">
        <is>
          <t>NORMAL</t>
        </is>
      </c>
    </row>
    <row r="4740">
      <c r="A4740" s="5" t="n">
        <v>313.706</v>
      </c>
      <c r="B4740" s="5" t="n">
        <v>0.15</v>
      </c>
      <c r="C4740" s="5" t="n">
        <v>288.706</v>
      </c>
      <c r="D4740" s="5" t="n">
        <v>1.42</v>
      </c>
      <c r="E4740" s="5" t="n">
        <v>2</v>
      </c>
      <c r="F4740" s="5" t="n">
        <v>106868.78</v>
      </c>
      <c r="G4740" s="5" t="n">
        <v>12609.81829</v>
      </c>
      <c r="H4740" s="5" t="n">
        <v>12603.42511</v>
      </c>
      <c r="I4740" s="5" t="n">
        <v>4672.45</v>
      </c>
      <c r="J4740" s="5" t="inlineStr">
        <is>
          <t>NORMAL</t>
        </is>
      </c>
    </row>
    <row r="4741">
      <c r="A4741" s="5" t="n">
        <v>313.706</v>
      </c>
      <c r="B4741" s="5" t="n">
        <v>0.15</v>
      </c>
      <c r="C4741" s="5" t="n">
        <v>291.483</v>
      </c>
      <c r="D4741" s="5" t="n">
        <v>0.5</v>
      </c>
      <c r="E4741" s="5" t="n">
        <v>1</v>
      </c>
      <c r="F4741" s="5" t="n">
        <v>57226.51</v>
      </c>
      <c r="G4741" s="5" t="n">
        <v>7632.151231</v>
      </c>
      <c r="H4741" s="5" t="n">
        <v>7628.922831</v>
      </c>
      <c r="I4741" s="5" t="n">
        <v>4008.944</v>
      </c>
      <c r="J4741" s="5" t="inlineStr">
        <is>
          <t>NORMAL</t>
        </is>
      </c>
    </row>
    <row r="4742">
      <c r="A4742" s="5" t="n">
        <v>313.706</v>
      </c>
      <c r="B4742" s="5" t="n">
        <v>0.15</v>
      </c>
      <c r="C4742" s="5" t="n">
        <v>291.483</v>
      </c>
      <c r="D4742" s="5" t="n">
        <v>0.5</v>
      </c>
      <c r="E4742" s="5" t="n">
        <v>1</v>
      </c>
      <c r="F4742" s="5" t="n">
        <v>79289.74000000001</v>
      </c>
      <c r="G4742" s="5" t="n">
        <v>7877.227433</v>
      </c>
      <c r="H4742" s="5" t="n">
        <v>7874.013524</v>
      </c>
      <c r="I4742" s="5" t="n">
        <v>3753.163</v>
      </c>
      <c r="J4742" s="5" t="inlineStr">
        <is>
          <t>NORMAL</t>
        </is>
      </c>
    </row>
    <row r="4743">
      <c r="A4743" s="5" t="n">
        <v>313.706</v>
      </c>
      <c r="B4743" s="5" t="n">
        <v>0.15</v>
      </c>
      <c r="C4743" s="5" t="n">
        <v>291.483</v>
      </c>
      <c r="D4743" s="5" t="n">
        <v>0.5</v>
      </c>
      <c r="E4743" s="5" t="n">
        <v>1</v>
      </c>
      <c r="F4743" s="5" t="n">
        <v>101352.97</v>
      </c>
      <c r="G4743" s="5" t="n">
        <v>8002.960141</v>
      </c>
      <c r="H4743" s="5" t="n">
        <v>7999.758957</v>
      </c>
      <c r="I4743" s="5" t="n">
        <v>3621.645</v>
      </c>
      <c r="J4743" s="5" t="inlineStr">
        <is>
          <t>NORMAL</t>
        </is>
      </c>
    </row>
    <row r="4744">
      <c r="A4744" s="5" t="n">
        <v>313.706</v>
      </c>
      <c r="B4744" s="5" t="n">
        <v>0.15</v>
      </c>
      <c r="C4744" s="5" t="n">
        <v>291.483</v>
      </c>
      <c r="D4744" s="5" t="n">
        <v>0.5</v>
      </c>
      <c r="E4744" s="5" t="n">
        <v>1</v>
      </c>
      <c r="F4744" s="5" t="n">
        <v>106868.78</v>
      </c>
      <c r="G4744" s="5" t="n">
        <v>8021.746776</v>
      </c>
      <c r="H4744" s="5" t="n">
        <v>8018.546099</v>
      </c>
      <c r="I4744" s="5" t="n">
        <v>3601.7835</v>
      </c>
      <c r="J4744" s="5" t="inlineStr">
        <is>
          <t>NORMAL</t>
        </is>
      </c>
    </row>
    <row r="4745">
      <c r="A4745" s="5" t="n">
        <v>313.706</v>
      </c>
      <c r="B4745" s="5" t="n">
        <v>0.15</v>
      </c>
      <c r="C4745" s="5" t="n">
        <v>291.483</v>
      </c>
      <c r="D4745" s="5" t="n">
        <v>0.5</v>
      </c>
      <c r="E4745" s="5" t="n">
        <v>2</v>
      </c>
      <c r="F4745" s="5" t="n">
        <v>57226.51</v>
      </c>
      <c r="G4745" s="5" t="n">
        <v>9597.039859</v>
      </c>
      <c r="H4745" s="5" t="n">
        <v>9594.035986000001</v>
      </c>
      <c r="I4745" s="5" t="n">
        <v>5201.161</v>
      </c>
      <c r="J4745" s="5" t="inlineStr">
        <is>
          <t>NORMAL</t>
        </is>
      </c>
    </row>
    <row r="4746">
      <c r="A4746" s="5" t="n">
        <v>313.706</v>
      </c>
      <c r="B4746" s="5" t="n">
        <v>0.15</v>
      </c>
      <c r="C4746" s="5" t="n">
        <v>291.483</v>
      </c>
      <c r="D4746" s="5" t="n">
        <v>0.5</v>
      </c>
      <c r="E4746" s="5" t="n">
        <v>2</v>
      </c>
      <c r="F4746" s="5" t="n">
        <v>79289.74000000001</v>
      </c>
      <c r="G4746" s="5" t="n">
        <v>9927.022274000001</v>
      </c>
      <c r="H4746" s="5" t="n">
        <v>9904.368809</v>
      </c>
      <c r="I4746" s="5" t="n">
        <v>4767.693</v>
      </c>
      <c r="J4746" s="5" t="inlineStr">
        <is>
          <t>NORMAL</t>
        </is>
      </c>
    </row>
    <row r="4747">
      <c r="A4747" s="5" t="n">
        <v>313.706</v>
      </c>
      <c r="B4747" s="5" t="n">
        <v>0.15</v>
      </c>
      <c r="C4747" s="5" t="n">
        <v>291.483</v>
      </c>
      <c r="D4747" s="5" t="n">
        <v>0.5</v>
      </c>
      <c r="E4747" s="5" t="n">
        <v>2</v>
      </c>
      <c r="F4747" s="5" t="n">
        <v>101352.97</v>
      </c>
      <c r="G4747" s="5" t="n">
        <v>10083.03048</v>
      </c>
      <c r="H4747" s="5" t="n">
        <v>10080.14673</v>
      </c>
      <c r="I4747" s="5" t="n">
        <v>4564.2185</v>
      </c>
      <c r="J4747" s="5" t="inlineStr">
        <is>
          <t>NORMAL</t>
        </is>
      </c>
    </row>
    <row r="4748">
      <c r="A4748" s="5" t="n">
        <v>313.706</v>
      </c>
      <c r="B4748" s="5" t="n">
        <v>0.15</v>
      </c>
      <c r="C4748" s="5" t="n">
        <v>291.483</v>
      </c>
      <c r="D4748" s="5" t="n">
        <v>0.5</v>
      </c>
      <c r="E4748" s="5" t="n">
        <v>2</v>
      </c>
      <c r="F4748" s="5" t="n">
        <v>106868.78</v>
      </c>
      <c r="G4748" s="5" t="n">
        <v>10113.18875</v>
      </c>
      <c r="H4748" s="5" t="n">
        <v>10110.33683</v>
      </c>
      <c r="I4748" s="5" t="n">
        <v>4525.4604</v>
      </c>
      <c r="J4748" s="5" t="inlineStr">
        <is>
          <t>NORMAL</t>
        </is>
      </c>
    </row>
    <row r="4749">
      <c r="A4749" s="5" t="n">
        <v>313.706</v>
      </c>
      <c r="B4749" s="5" t="n">
        <v>0.15</v>
      </c>
      <c r="C4749" s="5" t="n">
        <v>291.483</v>
      </c>
      <c r="D4749" s="5" t="n">
        <v>0.8</v>
      </c>
      <c r="E4749" s="5" t="n">
        <v>1</v>
      </c>
      <c r="F4749" s="5" t="n">
        <v>57226.51</v>
      </c>
      <c r="G4749" s="5" t="n">
        <v>8694.812427000001</v>
      </c>
      <c r="H4749" s="5" t="n">
        <v>8689.882468</v>
      </c>
      <c r="I4749" s="5" t="n">
        <v>4068.714</v>
      </c>
      <c r="J4749" s="5" t="inlineStr">
        <is>
          <t>NORMAL</t>
        </is>
      </c>
    </row>
    <row r="4750">
      <c r="A4750" s="5" t="n">
        <v>313.706</v>
      </c>
      <c r="B4750" s="5" t="n">
        <v>0.15</v>
      </c>
      <c r="C4750" s="5" t="n">
        <v>291.483</v>
      </c>
      <c r="D4750" s="5" t="n">
        <v>0.8</v>
      </c>
      <c r="E4750" s="5" t="n">
        <v>1</v>
      </c>
      <c r="F4750" s="5" t="n">
        <v>79289.74000000001</v>
      </c>
      <c r="G4750" s="5" t="n">
        <v>9041.764361</v>
      </c>
      <c r="H4750" s="5" t="n">
        <v>9036.773306999999</v>
      </c>
      <c r="I4750" s="5" t="n">
        <v>3771.126</v>
      </c>
      <c r="J4750" s="5" t="inlineStr">
        <is>
          <t>NORMAL</t>
        </is>
      </c>
    </row>
    <row r="4751">
      <c r="A4751" s="5" t="n">
        <v>313.706</v>
      </c>
      <c r="B4751" s="5" t="n">
        <v>0.15</v>
      </c>
      <c r="C4751" s="5" t="n">
        <v>291.483</v>
      </c>
      <c r="D4751" s="5" t="n">
        <v>0.8</v>
      </c>
      <c r="E4751" s="5" t="n">
        <v>1</v>
      </c>
      <c r="F4751" s="5" t="n">
        <v>101352.97</v>
      </c>
      <c r="G4751" s="5" t="n">
        <v>9221.717468000001</v>
      </c>
      <c r="H4751" s="5" t="n">
        <v>9216.682409999999</v>
      </c>
      <c r="I4751" s="5" t="n">
        <v>3616.751</v>
      </c>
      <c r="J4751" s="5" t="inlineStr">
        <is>
          <t>NORMAL</t>
        </is>
      </c>
    </row>
    <row r="4752">
      <c r="A4752" s="5" t="n">
        <v>313.706</v>
      </c>
      <c r="B4752" s="5" t="n">
        <v>0.15</v>
      </c>
      <c r="C4752" s="5" t="n">
        <v>291.483</v>
      </c>
      <c r="D4752" s="5" t="n">
        <v>0.8</v>
      </c>
      <c r="E4752" s="5" t="n">
        <v>1</v>
      </c>
      <c r="F4752" s="5" t="n">
        <v>106868.78</v>
      </c>
      <c r="G4752" s="5" t="n">
        <v>9252.637749</v>
      </c>
      <c r="H4752" s="5" t="n">
        <v>9247.595062</v>
      </c>
      <c r="I4752" s="5" t="n">
        <v>3590.061</v>
      </c>
      <c r="J4752" s="5" t="inlineStr">
        <is>
          <t>NORMAL</t>
        </is>
      </c>
    </row>
    <row r="4753">
      <c r="A4753" s="5" t="n">
        <v>313.706</v>
      </c>
      <c r="B4753" s="5" t="n">
        <v>0.15</v>
      </c>
      <c r="C4753" s="5" t="n">
        <v>291.483</v>
      </c>
      <c r="D4753" s="5" t="n">
        <v>0.8</v>
      </c>
      <c r="E4753" s="5" t="n">
        <v>2</v>
      </c>
      <c r="F4753" s="5" t="n">
        <v>57226.51</v>
      </c>
      <c r="G4753" s="5" t="n">
        <v>11034.29074</v>
      </c>
      <c r="H4753" s="5" t="n">
        <v>11029.07152</v>
      </c>
      <c r="I4753" s="5" t="n">
        <v>5421.801</v>
      </c>
      <c r="J4753" s="5" t="inlineStr">
        <is>
          <t>NORMAL</t>
        </is>
      </c>
    </row>
    <row r="4754">
      <c r="A4754" s="5" t="n">
        <v>313.706</v>
      </c>
      <c r="B4754" s="5" t="n">
        <v>0.15</v>
      </c>
      <c r="C4754" s="5" t="n">
        <v>291.483</v>
      </c>
      <c r="D4754" s="5" t="n">
        <v>0.8</v>
      </c>
      <c r="E4754" s="5" t="n">
        <v>2</v>
      </c>
      <c r="F4754" s="5" t="n">
        <v>79289.74000000001</v>
      </c>
      <c r="G4754" s="5" t="n">
        <v>11505.68581</v>
      </c>
      <c r="H4754" s="5" t="n">
        <v>11500.46223</v>
      </c>
      <c r="I4754" s="5" t="n">
        <v>4931.384</v>
      </c>
      <c r="J4754" s="5" t="inlineStr">
        <is>
          <t>NORMAL</t>
        </is>
      </c>
    </row>
    <row r="4755">
      <c r="A4755" s="5" t="n">
        <v>313.706</v>
      </c>
      <c r="B4755" s="5" t="n">
        <v>0.15</v>
      </c>
      <c r="C4755" s="5" t="n">
        <v>291.483</v>
      </c>
      <c r="D4755" s="5" t="n">
        <v>0.8</v>
      </c>
      <c r="E4755" s="5" t="n">
        <v>2</v>
      </c>
      <c r="F4755" s="5" t="n">
        <v>101352.97</v>
      </c>
      <c r="G4755" s="5" t="n">
        <v>11762.63189</v>
      </c>
      <c r="H4755" s="5" t="n">
        <v>11757.39752</v>
      </c>
      <c r="I4755" s="5" t="n">
        <v>4670.879</v>
      </c>
      <c r="J4755" s="5" t="inlineStr">
        <is>
          <t>NORMAL</t>
        </is>
      </c>
    </row>
    <row r="4756">
      <c r="A4756" s="5" t="n">
        <v>313.706</v>
      </c>
      <c r="B4756" s="5" t="n">
        <v>0.15</v>
      </c>
      <c r="C4756" s="5" t="n">
        <v>291.483</v>
      </c>
      <c r="D4756" s="5" t="n">
        <v>0.8</v>
      </c>
      <c r="E4756" s="5" t="n">
        <v>2</v>
      </c>
      <c r="F4756" s="5" t="n">
        <v>106868.78</v>
      </c>
      <c r="G4756" s="5" t="n">
        <v>11809.81829</v>
      </c>
      <c r="H4756" s="5" t="n">
        <v>11804.58654</v>
      </c>
      <c r="I4756" s="5" t="n">
        <v>4623.55</v>
      </c>
      <c r="J4756" s="5" t="inlineStr">
        <is>
          <t>NORMAL</t>
        </is>
      </c>
    </row>
    <row r="4757">
      <c r="A4757" s="5" t="n">
        <v>313.706</v>
      </c>
      <c r="B4757" s="5" t="n">
        <v>0.15</v>
      </c>
      <c r="C4757" s="5" t="n">
        <v>291.483</v>
      </c>
      <c r="D4757" s="5" t="n">
        <v>1.11</v>
      </c>
      <c r="E4757" s="5" t="n">
        <v>1</v>
      </c>
      <c r="F4757" s="5" t="n">
        <v>57226.51</v>
      </c>
      <c r="G4757" s="5" t="n">
        <v>9273.358733999999</v>
      </c>
      <c r="H4757" s="5" t="n">
        <v>9267.303231</v>
      </c>
      <c r="I4757" s="5" t="n">
        <v>4103.32</v>
      </c>
      <c r="J4757" s="5" t="inlineStr">
        <is>
          <t>NORMAL</t>
        </is>
      </c>
    </row>
    <row r="4758">
      <c r="A4758" s="5" t="n">
        <v>313.706</v>
      </c>
      <c r="B4758" s="5" t="n">
        <v>0.15</v>
      </c>
      <c r="C4758" s="5" t="n">
        <v>291.483</v>
      </c>
      <c r="D4758" s="5" t="n">
        <v>1.11</v>
      </c>
      <c r="E4758" s="5" t="n">
        <v>1</v>
      </c>
      <c r="F4758" s="5" t="n">
        <v>79289.74000000001</v>
      </c>
      <c r="G4758" s="5" t="n">
        <v>9686.283705</v>
      </c>
      <c r="H4758" s="5" t="n">
        <v>9680.074796999999</v>
      </c>
      <c r="I4758" s="5" t="n">
        <v>3784.823</v>
      </c>
      <c r="J4758" s="5" t="inlineStr">
        <is>
          <t>NORMAL</t>
        </is>
      </c>
    </row>
    <row r="4759">
      <c r="A4759" s="5" t="n">
        <v>313.706</v>
      </c>
      <c r="B4759" s="5" t="n">
        <v>0.15</v>
      </c>
      <c r="C4759" s="5" t="n">
        <v>291.483</v>
      </c>
      <c r="D4759" s="5" t="n">
        <v>1.11</v>
      </c>
      <c r="E4759" s="5" t="n">
        <v>1</v>
      </c>
      <c r="F4759" s="5" t="n">
        <v>101352.97</v>
      </c>
      <c r="G4759" s="5" t="n">
        <v>9904.454865</v>
      </c>
      <c r="H4759" s="5" t="n">
        <v>9898.175440999999</v>
      </c>
      <c r="I4759" s="5" t="n">
        <v>3616.537</v>
      </c>
      <c r="J4759" s="5" t="inlineStr">
        <is>
          <t>NORMAL</t>
        </is>
      </c>
    </row>
    <row r="4760">
      <c r="A4760" s="5" t="n">
        <v>313.706</v>
      </c>
      <c r="B4760" s="5" t="n">
        <v>0.15</v>
      </c>
      <c r="C4760" s="5" t="n">
        <v>291.483</v>
      </c>
      <c r="D4760" s="5" t="n">
        <v>1.11</v>
      </c>
      <c r="E4760" s="5" t="n">
        <v>1</v>
      </c>
      <c r="F4760" s="5" t="n">
        <v>106868.78</v>
      </c>
      <c r="G4760" s="5" t="n">
        <v>9942.819460999999</v>
      </c>
      <c r="H4760" s="5" t="n">
        <v>9936.525656</v>
      </c>
      <c r="I4760" s="5" t="n">
        <v>3586.938</v>
      </c>
      <c r="J4760" s="5" t="inlineStr">
        <is>
          <t>NORMAL</t>
        </is>
      </c>
    </row>
    <row r="4761">
      <c r="A4761" s="5" t="n">
        <v>313.706</v>
      </c>
      <c r="B4761" s="5" t="n">
        <v>0.15</v>
      </c>
      <c r="C4761" s="5" t="n">
        <v>291.483</v>
      </c>
      <c r="D4761" s="5" t="n">
        <v>1.11</v>
      </c>
      <c r="E4761" s="5" t="n">
        <v>2</v>
      </c>
      <c r="F4761" s="5" t="n">
        <v>57226.51</v>
      </c>
      <c r="G4761" s="5" t="n">
        <v>11843.28839</v>
      </c>
      <c r="H4761" s="5" t="n">
        <v>11836.50219</v>
      </c>
      <c r="I4761" s="5" t="n">
        <v>5546.62</v>
      </c>
      <c r="J4761" s="5" t="inlineStr">
        <is>
          <t>NORMAL</t>
        </is>
      </c>
    </row>
    <row r="4762">
      <c r="A4762" s="5" t="n">
        <v>313.706</v>
      </c>
      <c r="B4762" s="5" t="n">
        <v>0.15</v>
      </c>
      <c r="C4762" s="5" t="n">
        <v>291.483</v>
      </c>
      <c r="D4762" s="5" t="n">
        <v>1.11</v>
      </c>
      <c r="E4762" s="5" t="n">
        <v>2</v>
      </c>
      <c r="F4762" s="5" t="n">
        <v>79289.74000000001</v>
      </c>
      <c r="G4762" s="5" t="n">
        <v>12418.69871</v>
      </c>
      <c r="H4762" s="5" t="n">
        <v>12411.80633</v>
      </c>
      <c r="I4762" s="5" t="n">
        <v>5018.457</v>
      </c>
      <c r="J4762" s="5" t="inlineStr">
        <is>
          <t>NORMAL</t>
        </is>
      </c>
    </row>
    <row r="4763">
      <c r="A4763" s="5" t="n">
        <v>313.706</v>
      </c>
      <c r="B4763" s="5" t="n">
        <v>0.15</v>
      </c>
      <c r="C4763" s="5" t="n">
        <v>291.483</v>
      </c>
      <c r="D4763" s="5" t="n">
        <v>1.11</v>
      </c>
      <c r="E4763" s="5" t="n">
        <v>2</v>
      </c>
      <c r="F4763" s="5" t="n">
        <v>101352.97</v>
      </c>
      <c r="G4763" s="5" t="n">
        <v>12737.22157</v>
      </c>
      <c r="H4763" s="5" t="n">
        <v>12730.26705</v>
      </c>
      <c r="I4763" s="5" t="n">
        <v>4735.326</v>
      </c>
      <c r="J4763" s="5" t="inlineStr">
        <is>
          <t>NORMAL</t>
        </is>
      </c>
    </row>
    <row r="4764">
      <c r="A4764" s="5" t="n">
        <v>313.706</v>
      </c>
      <c r="B4764" s="5" t="n">
        <v>0.15</v>
      </c>
      <c r="C4764" s="5" t="n">
        <v>291.483</v>
      </c>
      <c r="D4764" s="5" t="n">
        <v>1.11</v>
      </c>
      <c r="E4764" s="5" t="n">
        <v>2</v>
      </c>
      <c r="F4764" s="5" t="n">
        <v>106868.78</v>
      </c>
      <c r="G4764" s="5" t="n">
        <v>12796.21923</v>
      </c>
      <c r="H4764" s="5" t="n">
        <v>12789.25808</v>
      </c>
      <c r="I4764" s="5" t="n">
        <v>4683.829</v>
      </c>
      <c r="J4764" s="5" t="inlineStr">
        <is>
          <t>NORMAL</t>
        </is>
      </c>
    </row>
    <row r="4765">
      <c r="A4765" s="5" t="n">
        <v>313.706</v>
      </c>
      <c r="B4765" s="5" t="n">
        <v>0.15</v>
      </c>
      <c r="C4765" s="5" t="n">
        <v>291.483</v>
      </c>
      <c r="D4765" s="5" t="n">
        <v>1.42</v>
      </c>
      <c r="E4765" s="5" t="n">
        <v>1</v>
      </c>
      <c r="F4765" s="5" t="n">
        <v>57226.51</v>
      </c>
      <c r="G4765" s="5" t="n">
        <v>9646.864009000001</v>
      </c>
      <c r="H4765" s="5" t="n">
        <v>9615.444173</v>
      </c>
      <c r="I4765" s="5" t="n">
        <v>4126.06</v>
      </c>
      <c r="J4765" s="5" t="inlineStr">
        <is>
          <t>NORMAL</t>
        </is>
      </c>
    </row>
    <row r="4766">
      <c r="A4766" s="5" t="n">
        <v>313.706</v>
      </c>
      <c r="B4766" s="5" t="n">
        <v>0.15</v>
      </c>
      <c r="C4766" s="5" t="n">
        <v>291.483</v>
      </c>
      <c r="D4766" s="5" t="n">
        <v>1.42</v>
      </c>
      <c r="E4766" s="5" t="n">
        <v>1</v>
      </c>
      <c r="F4766" s="5" t="n">
        <v>79289.74000000001</v>
      </c>
      <c r="G4766" s="5" t="n">
        <v>10106.41852</v>
      </c>
      <c r="H4766" s="5" t="n">
        <v>10098.30307</v>
      </c>
      <c r="I4766" s="5" t="n">
        <v>3794.44</v>
      </c>
      <c r="J4766" s="5" t="inlineStr">
        <is>
          <t>NORMAL</t>
        </is>
      </c>
    </row>
    <row r="4767">
      <c r="A4767" s="5" t="n">
        <v>313.706</v>
      </c>
      <c r="B4767" s="5" t="n">
        <v>0.15</v>
      </c>
      <c r="C4767" s="5" t="n">
        <v>291.483</v>
      </c>
      <c r="D4767" s="5" t="n">
        <v>1.42</v>
      </c>
      <c r="E4767" s="5" t="n">
        <v>1</v>
      </c>
      <c r="F4767" s="5" t="n">
        <v>101352.97</v>
      </c>
      <c r="G4767" s="5" t="n">
        <v>10351.17233</v>
      </c>
      <c r="H4767" s="5" t="n">
        <v>10343.99897</v>
      </c>
      <c r="I4767" s="5" t="n">
        <v>3618.212</v>
      </c>
      <c r="J4767" s="5" t="inlineStr">
        <is>
          <t>NORMAL</t>
        </is>
      </c>
    </row>
    <row r="4768">
      <c r="A4768" s="5" t="n">
        <v>313.706</v>
      </c>
      <c r="B4768" s="5" t="n">
        <v>0.15</v>
      </c>
      <c r="C4768" s="5" t="n">
        <v>291.483</v>
      </c>
      <c r="D4768" s="5" t="n">
        <v>1.42</v>
      </c>
      <c r="E4768" s="5" t="n">
        <v>1</v>
      </c>
      <c r="F4768" s="5" t="n">
        <v>106868.78</v>
      </c>
      <c r="G4768" s="5" t="n">
        <v>10394.22626</v>
      </c>
      <c r="H4768" s="5" t="n">
        <v>10387.03346</v>
      </c>
      <c r="I4768" s="5" t="n">
        <v>3587.373</v>
      </c>
      <c r="J4768" s="5" t="inlineStr">
        <is>
          <t>NORMAL</t>
        </is>
      </c>
    </row>
    <row r="4769">
      <c r="A4769" s="5" t="n">
        <v>313.706</v>
      </c>
      <c r="B4769" s="5" t="n">
        <v>0.15</v>
      </c>
      <c r="C4769" s="5" t="n">
        <v>291.483</v>
      </c>
      <c r="D4769" s="5" t="n">
        <v>1.42</v>
      </c>
      <c r="E4769" s="5" t="n">
        <v>2</v>
      </c>
      <c r="F4769" s="5" t="n">
        <v>57226.51</v>
      </c>
      <c r="G4769" s="5" t="n">
        <v>12375.64478</v>
      </c>
      <c r="H4769" s="5" t="n">
        <v>12349.22278</v>
      </c>
      <c r="I4769" s="5" t="n">
        <v>5629.45</v>
      </c>
      <c r="J4769" s="5" t="inlineStr">
        <is>
          <t>NORMAL</t>
        </is>
      </c>
    </row>
    <row r="4770">
      <c r="A4770" s="5" t="n">
        <v>313.706</v>
      </c>
      <c r="B4770" s="5" t="n">
        <v>0.15</v>
      </c>
      <c r="C4770" s="5" t="n">
        <v>291.483</v>
      </c>
      <c r="D4770" s="5" t="n">
        <v>1.42</v>
      </c>
      <c r="E4770" s="5" t="n">
        <v>2</v>
      </c>
      <c r="F4770" s="5" t="n">
        <v>79289.74000000001</v>
      </c>
      <c r="G4770" s="5" t="n">
        <v>13027.63775</v>
      </c>
      <c r="H4770" s="5" t="n">
        <v>13019.49548</v>
      </c>
      <c r="I4770" s="5" t="n">
        <v>5076.84</v>
      </c>
      <c r="J4770" s="5" t="inlineStr">
        <is>
          <t>NORMAL</t>
        </is>
      </c>
    </row>
    <row r="4771">
      <c r="A4771" s="5" t="n">
        <v>313.706</v>
      </c>
      <c r="B4771" s="5" t="n">
        <v>0.15</v>
      </c>
      <c r="C4771" s="5" t="n">
        <v>291.483</v>
      </c>
      <c r="D4771" s="5" t="n">
        <v>1.42</v>
      </c>
      <c r="E4771" s="5" t="n">
        <v>2</v>
      </c>
      <c r="F4771" s="5" t="n">
        <v>101352.97</v>
      </c>
      <c r="G4771" s="5" t="n">
        <v>13392.43845</v>
      </c>
      <c r="H4771" s="5" t="n">
        <v>13384.2021</v>
      </c>
      <c r="I4771" s="5" t="n">
        <v>4778.872</v>
      </c>
      <c r="J4771" s="5" t="inlineStr">
        <is>
          <t>NORMAL</t>
        </is>
      </c>
    </row>
    <row r="4772">
      <c r="A4772" s="5" t="n">
        <v>313.706</v>
      </c>
      <c r="B4772" s="5" t="n">
        <v>0.15</v>
      </c>
      <c r="C4772" s="5" t="n">
        <v>291.483</v>
      </c>
      <c r="D4772" s="5" t="n">
        <v>1.42</v>
      </c>
      <c r="E4772" s="5" t="n">
        <v>2</v>
      </c>
      <c r="F4772" s="5" t="n">
        <v>106868.78</v>
      </c>
      <c r="G4772" s="5" t="n">
        <v>13459.96483</v>
      </c>
      <c r="H4772" s="5" t="n">
        <v>13451.70041</v>
      </c>
      <c r="I4772" s="5" t="n">
        <v>4724.754</v>
      </c>
      <c r="J4772" s="5" t="inlineStr">
        <is>
          <t>NORMAL</t>
        </is>
      </c>
    </row>
    <row r="4773">
      <c r="A4773" s="5" t="n">
        <v>313.706</v>
      </c>
      <c r="B4773" s="5" t="n">
        <v>0.15</v>
      </c>
      <c r="C4773" s="5" t="n">
        <v>294.26</v>
      </c>
      <c r="D4773" s="5" t="n">
        <v>0.5</v>
      </c>
      <c r="E4773" s="5" t="n">
        <v>1</v>
      </c>
      <c r="F4773" s="5" t="n">
        <v>57226.51</v>
      </c>
      <c r="G4773" s="5" t="n">
        <v>8145.955451</v>
      </c>
      <c r="H4773" s="5" t="n">
        <v>8141.833598</v>
      </c>
      <c r="I4773" s="5" t="n">
        <v>4037.35</v>
      </c>
      <c r="J4773" s="5" t="inlineStr">
        <is>
          <t>NORMAL</t>
        </is>
      </c>
    </row>
    <row r="4774">
      <c r="A4774" s="5" t="n">
        <v>313.706</v>
      </c>
      <c r="B4774" s="5" t="n">
        <v>0.15</v>
      </c>
      <c r="C4774" s="5" t="n">
        <v>294.26</v>
      </c>
      <c r="D4774" s="5" t="n">
        <v>0.5</v>
      </c>
      <c r="E4774" s="5" t="n">
        <v>1</v>
      </c>
      <c r="F4774" s="5" t="n">
        <v>79289.74000000001</v>
      </c>
      <c r="G4774" s="5" t="n">
        <v>8418.141852000001</v>
      </c>
      <c r="H4774" s="5" t="n">
        <v>8414.033799000001</v>
      </c>
      <c r="I4774" s="5" t="n">
        <v>3758.524</v>
      </c>
      <c r="J4774" s="5" t="inlineStr">
        <is>
          <t>NORMAL</t>
        </is>
      </c>
    </row>
    <row r="4775">
      <c r="A4775" s="5" t="n">
        <v>313.706</v>
      </c>
      <c r="B4775" s="5" t="n">
        <v>0.15</v>
      </c>
      <c r="C4775" s="5" t="n">
        <v>294.26</v>
      </c>
      <c r="D4775" s="5" t="n">
        <v>0.5</v>
      </c>
      <c r="E4775" s="5" t="n">
        <v>1</v>
      </c>
      <c r="F4775" s="5" t="n">
        <v>101352.97</v>
      </c>
      <c r="G4775" s="5" t="n">
        <v>8552.667057000001</v>
      </c>
      <c r="H4775" s="5" t="n">
        <v>8548.57033</v>
      </c>
      <c r="I4775" s="5" t="n">
        <v>3619.416</v>
      </c>
      <c r="J4775" s="5" t="inlineStr">
        <is>
          <t>NORMAL</t>
        </is>
      </c>
    </row>
    <row r="4776">
      <c r="A4776" s="5" t="n">
        <v>313.706</v>
      </c>
      <c r="B4776" s="5" t="n">
        <v>0.15</v>
      </c>
      <c r="C4776" s="5" t="n">
        <v>294.26</v>
      </c>
      <c r="D4776" s="5" t="n">
        <v>0.5</v>
      </c>
      <c r="E4776" s="5" t="n">
        <v>1</v>
      </c>
      <c r="F4776" s="5" t="n">
        <v>106868.78</v>
      </c>
      <c r="G4776" s="5" t="n">
        <v>8577.667057000001</v>
      </c>
      <c r="H4776" s="5" t="n">
        <v>8573.566933</v>
      </c>
      <c r="I4776" s="5" t="n">
        <v>3593.7522</v>
      </c>
      <c r="J4776" s="5" t="inlineStr">
        <is>
          <t>NORMAL</t>
        </is>
      </c>
    </row>
    <row r="4777">
      <c r="A4777" s="5" t="n">
        <v>313.706</v>
      </c>
      <c r="B4777" s="5" t="n">
        <v>0.15</v>
      </c>
      <c r="C4777" s="5" t="n">
        <v>294.26</v>
      </c>
      <c r="D4777" s="5" t="n">
        <v>0.5</v>
      </c>
      <c r="E4777" s="5" t="n">
        <v>2</v>
      </c>
      <c r="F4777" s="5" t="n">
        <v>57226.51</v>
      </c>
      <c r="G4777" s="5" t="n">
        <v>10135.02345</v>
      </c>
      <c r="H4777" s="5" t="n">
        <v>10131.14173</v>
      </c>
      <c r="I4777" s="5" t="n">
        <v>5284.028</v>
      </c>
      <c r="J4777" s="5" t="inlineStr">
        <is>
          <t>NORMAL</t>
        </is>
      </c>
    </row>
    <row r="4778">
      <c r="A4778" s="5" t="n">
        <v>313.706</v>
      </c>
      <c r="B4778" s="5" t="n">
        <v>0.15</v>
      </c>
      <c r="C4778" s="5" t="n">
        <v>294.26</v>
      </c>
      <c r="D4778" s="5" t="n">
        <v>0.5</v>
      </c>
      <c r="E4778" s="5" t="n">
        <v>2</v>
      </c>
      <c r="F4778" s="5" t="n">
        <v>79289.74000000001</v>
      </c>
      <c r="G4778" s="5" t="n">
        <v>10483.70457</v>
      </c>
      <c r="H4778" s="5" t="n">
        <v>10479.90947</v>
      </c>
      <c r="I4778" s="5" t="n">
        <v>4834.488</v>
      </c>
      <c r="J4778" s="5" t="inlineStr">
        <is>
          <t>NORMAL</t>
        </is>
      </c>
    </row>
    <row r="4779">
      <c r="A4779" s="5" t="n">
        <v>313.706</v>
      </c>
      <c r="B4779" s="5" t="n">
        <v>0.15</v>
      </c>
      <c r="C4779" s="5" t="n">
        <v>294.26</v>
      </c>
      <c r="D4779" s="5" t="n">
        <v>0.5</v>
      </c>
      <c r="E4779" s="5" t="n">
        <v>2</v>
      </c>
      <c r="F4779" s="5" t="n">
        <v>101352.97</v>
      </c>
      <c r="G4779" s="5" t="n">
        <v>10669.63658</v>
      </c>
      <c r="H4779" s="5" t="n">
        <v>10665.89153</v>
      </c>
      <c r="I4779" s="5" t="n">
        <v>4598.2</v>
      </c>
      <c r="J4779" s="5" t="inlineStr">
        <is>
          <t>NORMAL</t>
        </is>
      </c>
    </row>
    <row r="4780">
      <c r="A4780" s="5" t="n">
        <v>313.706</v>
      </c>
      <c r="B4780" s="5" t="n">
        <v>0.15</v>
      </c>
      <c r="C4780" s="5" t="n">
        <v>294.26</v>
      </c>
      <c r="D4780" s="5" t="n">
        <v>0.5</v>
      </c>
      <c r="E4780" s="5" t="n">
        <v>2</v>
      </c>
      <c r="F4780" s="5" t="n">
        <v>106868.78</v>
      </c>
      <c r="G4780" s="5" t="n">
        <v>10699.67761</v>
      </c>
      <c r="H4780" s="5" t="n">
        <v>10695.93272</v>
      </c>
      <c r="I4780" s="5" t="n">
        <v>4560.9172</v>
      </c>
      <c r="J4780" s="5" t="inlineStr">
        <is>
          <t>NORMAL</t>
        </is>
      </c>
    </row>
    <row r="4781">
      <c r="A4781" s="5" t="n">
        <v>313.706</v>
      </c>
      <c r="B4781" s="5" t="n">
        <v>0.15</v>
      </c>
      <c r="C4781" s="5" t="n">
        <v>294.26</v>
      </c>
      <c r="D4781" s="5" t="n">
        <v>0.8</v>
      </c>
      <c r="E4781" s="5" t="n">
        <v>1</v>
      </c>
      <c r="F4781" s="5" t="n">
        <v>57226.51</v>
      </c>
      <c r="G4781" s="5" t="n">
        <v>9298.124266999999</v>
      </c>
      <c r="H4781" s="5" t="n">
        <v>9291.857332</v>
      </c>
      <c r="I4781" s="5" t="n">
        <v>4104.757</v>
      </c>
      <c r="J4781" s="5" t="inlineStr">
        <is>
          <t>NORMAL</t>
        </is>
      </c>
    </row>
    <row r="4782">
      <c r="A4782" s="5" t="n">
        <v>313.706</v>
      </c>
      <c r="B4782" s="5" t="n">
        <v>0.15</v>
      </c>
      <c r="C4782" s="5" t="n">
        <v>294.26</v>
      </c>
      <c r="D4782" s="5" t="n">
        <v>0.8</v>
      </c>
      <c r="E4782" s="5" t="n">
        <v>1</v>
      </c>
      <c r="F4782" s="5" t="n">
        <v>79289.74000000001</v>
      </c>
      <c r="G4782" s="5" t="n">
        <v>9680.773740000001</v>
      </c>
      <c r="H4782" s="5" t="n">
        <v>9671.877108999999</v>
      </c>
      <c r="I4782" s="5" t="n">
        <v>3784.727</v>
      </c>
      <c r="J4782" s="5" t="inlineStr">
        <is>
          <t>NORMAL</t>
        </is>
      </c>
    </row>
    <row r="4783">
      <c r="A4783" s="5" t="n">
        <v>313.706</v>
      </c>
      <c r="B4783" s="5" t="n">
        <v>0.15</v>
      </c>
      <c r="C4783" s="5" t="n">
        <v>294.26</v>
      </c>
      <c r="D4783" s="5" t="n">
        <v>0.8</v>
      </c>
      <c r="E4783" s="5" t="n">
        <v>1</v>
      </c>
      <c r="F4783" s="5" t="n">
        <v>101352.97</v>
      </c>
      <c r="G4783" s="5" t="n">
        <v>9881.682298</v>
      </c>
      <c r="H4783" s="5" t="n">
        <v>9875.278968000001</v>
      </c>
      <c r="I4783" s="5" t="n">
        <v>3616.469</v>
      </c>
      <c r="J4783" s="5" t="inlineStr">
        <is>
          <t>NORMAL</t>
        </is>
      </c>
    </row>
    <row r="4784">
      <c r="A4784" s="5" t="n">
        <v>313.706</v>
      </c>
      <c r="B4784" s="5" t="n">
        <v>0.15</v>
      </c>
      <c r="C4784" s="5" t="n">
        <v>294.26</v>
      </c>
      <c r="D4784" s="5" t="n">
        <v>0.8</v>
      </c>
      <c r="E4784" s="5" t="n">
        <v>1</v>
      </c>
      <c r="F4784" s="5" t="n">
        <v>106868.78</v>
      </c>
      <c r="G4784" s="5" t="n">
        <v>9917.174677999999</v>
      </c>
      <c r="H4784" s="5" t="n">
        <v>9910.758266000001</v>
      </c>
      <c r="I4784" s="5" t="n">
        <v>3586.854</v>
      </c>
      <c r="J4784" s="5" t="inlineStr">
        <is>
          <t>NORMAL</t>
        </is>
      </c>
    </row>
    <row r="4785">
      <c r="A4785" s="5" t="n">
        <v>313.706</v>
      </c>
      <c r="B4785" s="5" t="n">
        <v>0.15</v>
      </c>
      <c r="C4785" s="5" t="n">
        <v>294.26</v>
      </c>
      <c r="D4785" s="5" t="n">
        <v>0.8</v>
      </c>
      <c r="E4785" s="5" t="n">
        <v>2</v>
      </c>
      <c r="F4785" s="5" t="n">
        <v>57226.51</v>
      </c>
      <c r="G4785" s="5" t="n">
        <v>11683.23564</v>
      </c>
      <c r="H4785" s="5" t="n">
        <v>11676.58788</v>
      </c>
      <c r="I4785" s="5" t="n">
        <v>5521.863</v>
      </c>
      <c r="J4785" s="5" t="inlineStr">
        <is>
          <t>NORMAL</t>
        </is>
      </c>
    </row>
    <row r="4786">
      <c r="A4786" s="5" t="n">
        <v>313.706</v>
      </c>
      <c r="B4786" s="5" t="n">
        <v>0.15</v>
      </c>
      <c r="C4786" s="5" t="n">
        <v>294.26</v>
      </c>
      <c r="D4786" s="5" t="n">
        <v>0.8</v>
      </c>
      <c r="E4786" s="5" t="n">
        <v>2</v>
      </c>
      <c r="F4786" s="5" t="n">
        <v>79289.74000000001</v>
      </c>
      <c r="G4786" s="5" t="n">
        <v>12200.23447</v>
      </c>
      <c r="H4786" s="5" t="n">
        <v>12193.56094</v>
      </c>
      <c r="I4786" s="5" t="n">
        <v>4997.65</v>
      </c>
      <c r="J4786" s="5" t="inlineStr">
        <is>
          <t>NORMAL</t>
        </is>
      </c>
    </row>
    <row r="4787">
      <c r="A4787" s="5" t="n">
        <v>313.706</v>
      </c>
      <c r="B4787" s="5" t="n">
        <v>0.15</v>
      </c>
      <c r="C4787" s="5" t="n">
        <v>294.26</v>
      </c>
      <c r="D4787" s="5" t="n">
        <v>0.8</v>
      </c>
      <c r="E4787" s="5" t="n">
        <v>2</v>
      </c>
      <c r="F4787" s="5" t="n">
        <v>101352.97</v>
      </c>
      <c r="G4787" s="5" t="n">
        <v>12483.64596</v>
      </c>
      <c r="H4787" s="5" t="n">
        <v>12476.9672</v>
      </c>
      <c r="I4787" s="5" t="n">
        <v>4718.602</v>
      </c>
      <c r="J4787" s="5" t="inlineStr">
        <is>
          <t>NORMAL</t>
        </is>
      </c>
    </row>
    <row r="4788">
      <c r="A4788" s="5" t="n">
        <v>313.706</v>
      </c>
      <c r="B4788" s="5" t="n">
        <v>0.15</v>
      </c>
      <c r="C4788" s="5" t="n">
        <v>294.26</v>
      </c>
      <c r="D4788" s="5" t="n">
        <v>0.8</v>
      </c>
      <c r="E4788" s="5" t="n">
        <v>2</v>
      </c>
      <c r="F4788" s="5" t="n">
        <v>106868.78</v>
      </c>
      <c r="G4788" s="5" t="n">
        <v>12535.932</v>
      </c>
      <c r="H4788" s="5" t="n">
        <v>12529.25035</v>
      </c>
      <c r="I4788" s="5" t="n">
        <v>4667.927</v>
      </c>
      <c r="J4788" s="5" t="inlineStr">
        <is>
          <t>NORMAL</t>
        </is>
      </c>
    </row>
    <row r="4789">
      <c r="A4789" s="5" t="n">
        <v>313.706</v>
      </c>
      <c r="B4789" s="5" t="n">
        <v>0.15</v>
      </c>
      <c r="C4789" s="5" t="n">
        <v>294.26</v>
      </c>
      <c r="D4789" s="5" t="n">
        <v>1.11</v>
      </c>
      <c r="E4789" s="5" t="n">
        <v>1</v>
      </c>
      <c r="F4789" s="5" t="n">
        <v>57226.51</v>
      </c>
      <c r="G4789" s="5" t="n">
        <v>9928.751464999999</v>
      </c>
      <c r="H4789" s="5" t="n">
        <v>9921.056683000001</v>
      </c>
      <c r="I4789" s="5" t="n">
        <v>4142.7</v>
      </c>
      <c r="J4789" s="5" t="inlineStr">
        <is>
          <t>NORMAL</t>
        </is>
      </c>
    </row>
    <row r="4790">
      <c r="A4790" s="5" t="n">
        <v>313.706</v>
      </c>
      <c r="B4790" s="5" t="n">
        <v>0.15</v>
      </c>
      <c r="C4790" s="5" t="n">
        <v>294.26</v>
      </c>
      <c r="D4790" s="5" t="n">
        <v>1.11</v>
      </c>
      <c r="E4790" s="5" t="n">
        <v>1</v>
      </c>
      <c r="F4790" s="5" t="n">
        <v>79289.74000000001</v>
      </c>
      <c r="G4790" s="5" t="n">
        <v>10384.58382</v>
      </c>
      <c r="H4790" s="5" t="n">
        <v>10376.69154</v>
      </c>
      <c r="I4790" s="5" t="n">
        <v>3801.073</v>
      </c>
      <c r="J4790" s="5" t="inlineStr">
        <is>
          <t>NORMAL</t>
        </is>
      </c>
    </row>
    <row r="4791">
      <c r="A4791" s="5" t="n">
        <v>313.706</v>
      </c>
      <c r="B4791" s="5" t="n">
        <v>0.15</v>
      </c>
      <c r="C4791" s="5" t="n">
        <v>294.26</v>
      </c>
      <c r="D4791" s="5" t="n">
        <v>1.11</v>
      </c>
      <c r="E4791" s="5" t="n">
        <v>1</v>
      </c>
      <c r="F4791" s="5" t="n">
        <v>101352.97</v>
      </c>
      <c r="G4791" s="5" t="n">
        <v>10627.43259</v>
      </c>
      <c r="H4791" s="5" t="n">
        <v>10619.45139</v>
      </c>
      <c r="I4791" s="5" t="n">
        <v>3619.764</v>
      </c>
      <c r="J4791" s="5" t="inlineStr">
        <is>
          <t>NORMAL</t>
        </is>
      </c>
    </row>
    <row r="4792">
      <c r="A4792" s="5" t="n">
        <v>313.706</v>
      </c>
      <c r="B4792" s="5" t="n">
        <v>0.15</v>
      </c>
      <c r="C4792" s="5" t="n">
        <v>294.26</v>
      </c>
      <c r="D4792" s="5" t="n">
        <v>1.11</v>
      </c>
      <c r="E4792" s="5" t="n">
        <v>1</v>
      </c>
      <c r="F4792" s="5" t="n">
        <v>106868.78</v>
      </c>
      <c r="G4792" s="5" t="n">
        <v>10671.60023</v>
      </c>
      <c r="H4792" s="5" t="n">
        <v>10662.05982</v>
      </c>
      <c r="I4792" s="5" t="n">
        <v>3586.959</v>
      </c>
      <c r="J4792" s="5" t="inlineStr">
        <is>
          <t>NORMAL</t>
        </is>
      </c>
    </row>
    <row r="4793">
      <c r="A4793" s="5" t="n">
        <v>313.706</v>
      </c>
      <c r="B4793" s="5" t="n">
        <v>0.15</v>
      </c>
      <c r="C4793" s="5" t="n">
        <v>294.26</v>
      </c>
      <c r="D4793" s="5" t="n">
        <v>1.11</v>
      </c>
      <c r="E4793" s="5" t="n">
        <v>2</v>
      </c>
      <c r="F4793" s="5" t="n">
        <v>57226.51</v>
      </c>
      <c r="G4793" s="5" t="n">
        <v>12556.18406</v>
      </c>
      <c r="H4793" s="5" t="n">
        <v>12547.59563</v>
      </c>
      <c r="I4793" s="5" t="n">
        <v>5657.62</v>
      </c>
      <c r="J4793" s="5" t="inlineStr">
        <is>
          <t>NORMAL</t>
        </is>
      </c>
    </row>
    <row r="4794">
      <c r="A4794" s="5" t="n">
        <v>313.706</v>
      </c>
      <c r="B4794" s="5" t="n">
        <v>0.15</v>
      </c>
      <c r="C4794" s="5" t="n">
        <v>294.26</v>
      </c>
      <c r="D4794" s="5" t="n">
        <v>1.11</v>
      </c>
      <c r="E4794" s="5" t="n">
        <v>2</v>
      </c>
      <c r="F4794" s="5" t="n">
        <v>79289.74000000001</v>
      </c>
      <c r="G4794" s="5" t="n">
        <v>13189.7714</v>
      </c>
      <c r="H4794" s="5" t="n">
        <v>13178.52052</v>
      </c>
      <c r="I4794" s="5" t="n">
        <v>5092.479</v>
      </c>
      <c r="J4794" s="5" t="inlineStr">
        <is>
          <t>NORMAL</t>
        </is>
      </c>
    </row>
    <row r="4795">
      <c r="A4795" s="5" t="n">
        <v>313.706</v>
      </c>
      <c r="B4795" s="5" t="n">
        <v>0.15</v>
      </c>
      <c r="C4795" s="5" t="n">
        <v>294.26</v>
      </c>
      <c r="D4795" s="5" t="n">
        <v>1.11</v>
      </c>
      <c r="E4795" s="5" t="n">
        <v>2</v>
      </c>
      <c r="F4795" s="5" t="n">
        <v>101352.97</v>
      </c>
      <c r="G4795" s="5" t="n">
        <v>13542.32122</v>
      </c>
      <c r="H4795" s="5" t="n">
        <v>13533.49163</v>
      </c>
      <c r="I4795" s="5" t="n">
        <v>4788.942</v>
      </c>
      <c r="J4795" s="5" t="inlineStr">
        <is>
          <t>NORMAL</t>
        </is>
      </c>
    </row>
    <row r="4796">
      <c r="A4796" s="5" t="n">
        <v>313.706</v>
      </c>
      <c r="B4796" s="5" t="n">
        <v>0.15</v>
      </c>
      <c r="C4796" s="5" t="n">
        <v>294.26</v>
      </c>
      <c r="D4796" s="5" t="n">
        <v>1.11</v>
      </c>
      <c r="E4796" s="5" t="n">
        <v>2</v>
      </c>
      <c r="F4796" s="5" t="n">
        <v>106868.78</v>
      </c>
      <c r="G4796" s="5" t="n">
        <v>13607.47362</v>
      </c>
      <c r="H4796" s="5" t="n">
        <v>13598.62876</v>
      </c>
      <c r="I4796" s="5" t="n">
        <v>4733.865</v>
      </c>
      <c r="J4796" s="5" t="inlineStr">
        <is>
          <t>NORMAL</t>
        </is>
      </c>
    </row>
    <row r="4797">
      <c r="A4797" s="5" t="n">
        <v>313.706</v>
      </c>
      <c r="B4797" s="5" t="n">
        <v>0.15</v>
      </c>
      <c r="C4797" s="5" t="n">
        <v>294.26</v>
      </c>
      <c r="D4797" s="5" t="n">
        <v>1.42</v>
      </c>
      <c r="E4797" s="5" t="n">
        <v>1</v>
      </c>
      <c r="F4797" s="5" t="n">
        <v>57226.51</v>
      </c>
      <c r="G4797" s="5" t="n">
        <v>10336.57679</v>
      </c>
      <c r="H4797" s="5" t="n">
        <v>10327.89406</v>
      </c>
      <c r="I4797" s="5" t="n">
        <v>4168.2</v>
      </c>
      <c r="J4797" s="5" t="inlineStr">
        <is>
          <t>NORMAL</t>
        </is>
      </c>
    </row>
    <row r="4798">
      <c r="A4798" s="5" t="n">
        <v>313.706</v>
      </c>
      <c r="B4798" s="5" t="n">
        <v>0.15</v>
      </c>
      <c r="C4798" s="5" t="n">
        <v>294.26</v>
      </c>
      <c r="D4798" s="5" t="n">
        <v>1.42</v>
      </c>
      <c r="E4798" s="5" t="n">
        <v>1</v>
      </c>
      <c r="F4798" s="5" t="n">
        <v>79289.74000000001</v>
      </c>
      <c r="G4798" s="5" t="n">
        <v>10845.39859</v>
      </c>
      <c r="H4798" s="5" t="n">
        <v>10832.79624</v>
      </c>
      <c r="I4798" s="5" t="n">
        <v>3812.47</v>
      </c>
      <c r="J4798" s="5" t="inlineStr">
        <is>
          <t>NORMAL</t>
        </is>
      </c>
    </row>
    <row r="4799">
      <c r="A4799" s="5" t="n">
        <v>313.706</v>
      </c>
      <c r="B4799" s="5" t="n">
        <v>0.15</v>
      </c>
      <c r="C4799" s="5" t="n">
        <v>294.26</v>
      </c>
      <c r="D4799" s="5" t="n">
        <v>1.42</v>
      </c>
      <c r="E4799" s="5" t="n">
        <v>1</v>
      </c>
      <c r="F4799" s="5" t="n">
        <v>101352.97</v>
      </c>
      <c r="G4799" s="5" t="n">
        <v>11124.50176</v>
      </c>
      <c r="H4799" s="5" t="n">
        <v>11115.37967</v>
      </c>
      <c r="I4799" s="5" t="n">
        <v>3619.016</v>
      </c>
      <c r="J4799" s="5" t="inlineStr">
        <is>
          <t>NORMAL</t>
        </is>
      </c>
    </row>
    <row r="4800">
      <c r="A4800" s="5" t="n">
        <v>313.706</v>
      </c>
      <c r="B4800" s="5" t="n">
        <v>0.15</v>
      </c>
      <c r="C4800" s="5" t="n">
        <v>294.26</v>
      </c>
      <c r="D4800" s="5" t="n">
        <v>1.42</v>
      </c>
      <c r="E4800" s="5" t="n">
        <v>1</v>
      </c>
      <c r="F4800" s="5" t="n">
        <v>106868.78</v>
      </c>
      <c r="G4800" s="5" t="n">
        <v>11170.80891</v>
      </c>
      <c r="H4800" s="5" t="n">
        <v>11155.80651</v>
      </c>
      <c r="I4800" s="5" t="n">
        <v>3586.776</v>
      </c>
      <c r="J4800" s="5" t="inlineStr">
        <is>
          <t>NORMAL</t>
        </is>
      </c>
    </row>
    <row r="4801">
      <c r="A4801" s="5" t="n">
        <v>313.706</v>
      </c>
      <c r="B4801" s="5" t="n">
        <v>0.15</v>
      </c>
      <c r="C4801" s="5" t="n">
        <v>294.26</v>
      </c>
      <c r="D4801" s="5" t="n">
        <v>1.42</v>
      </c>
      <c r="E4801" s="5" t="n">
        <v>2</v>
      </c>
      <c r="F4801" s="5" t="n">
        <v>57226.51</v>
      </c>
      <c r="G4801" s="5" t="n">
        <v>13129.42556</v>
      </c>
      <c r="H4801" s="5" t="n">
        <v>13119.42093</v>
      </c>
      <c r="I4801" s="5" t="n">
        <v>5749.27</v>
      </c>
      <c r="J4801" s="5" t="inlineStr">
        <is>
          <t>NORMAL</t>
        </is>
      </c>
    </row>
    <row r="4802">
      <c r="A4802" s="5" t="n">
        <v>313.706</v>
      </c>
      <c r="B4802" s="5" t="n">
        <v>0.15</v>
      </c>
      <c r="C4802" s="5" t="n">
        <v>294.26</v>
      </c>
      <c r="D4802" s="5" t="n">
        <v>1.42</v>
      </c>
      <c r="E4802" s="5" t="n">
        <v>2</v>
      </c>
      <c r="F4802" s="5" t="n">
        <v>79289.74000000001</v>
      </c>
      <c r="G4802" s="5" t="n">
        <v>13850.05862</v>
      </c>
      <c r="H4802" s="5" t="n">
        <v>13839.76802</v>
      </c>
      <c r="I4802" s="5" t="n">
        <v>5156.49</v>
      </c>
      <c r="J4802" s="5" t="inlineStr">
        <is>
          <t>NORMAL</t>
        </is>
      </c>
    </row>
    <row r="4803">
      <c r="A4803" s="5" t="n">
        <v>313.706</v>
      </c>
      <c r="B4803" s="5" t="n">
        <v>0.15</v>
      </c>
      <c r="C4803" s="5" t="n">
        <v>294.26</v>
      </c>
      <c r="D4803" s="5" t="n">
        <v>1.42</v>
      </c>
      <c r="E4803" s="5" t="n">
        <v>2</v>
      </c>
      <c r="F4803" s="5" t="n">
        <v>101352.97</v>
      </c>
      <c r="G4803" s="5" t="n">
        <v>14255.09965</v>
      </c>
      <c r="H4803" s="5" t="n">
        <v>14244.65066</v>
      </c>
      <c r="I4803" s="5" t="n">
        <v>4837.024</v>
      </c>
      <c r="J4803" s="5" t="inlineStr">
        <is>
          <t>NORMAL</t>
        </is>
      </c>
    </row>
    <row r="4804">
      <c r="A4804" s="5" t="n">
        <v>313.706</v>
      </c>
      <c r="B4804" s="5" t="n">
        <v>0.15</v>
      </c>
      <c r="C4804" s="5" t="n">
        <v>294.26</v>
      </c>
      <c r="D4804" s="5" t="n">
        <v>1.42</v>
      </c>
      <c r="E4804" s="5" t="n">
        <v>2</v>
      </c>
      <c r="F4804" s="5" t="n">
        <v>106868.78</v>
      </c>
      <c r="G4804" s="5" t="n">
        <v>14330.42204</v>
      </c>
      <c r="H4804" s="5" t="n">
        <v>14319.07235</v>
      </c>
      <c r="I4804" s="5" t="n">
        <v>4778.905</v>
      </c>
      <c r="J4804" s="5" t="inlineStr">
        <is>
          <t>NORMAL</t>
        </is>
      </c>
    </row>
    <row r="4805">
      <c r="A4805" s="5" t="n">
        <v>313.706</v>
      </c>
      <c r="B4805" s="5" t="n">
        <v>0.15</v>
      </c>
      <c r="C4805" s="5" t="n">
        <v>297.037</v>
      </c>
      <c r="D4805" s="5" t="n">
        <v>0.5</v>
      </c>
      <c r="E4805" s="5" t="n">
        <v>1</v>
      </c>
      <c r="F4805" s="5" t="n">
        <v>57226.51</v>
      </c>
      <c r="G4805" s="5" t="n">
        <v>8666.236811000001</v>
      </c>
      <c r="H4805" s="5" t="n">
        <v>8661.071733999999</v>
      </c>
      <c r="I4805" s="5" t="n">
        <v>4066.854</v>
      </c>
      <c r="J4805" s="5" t="inlineStr">
        <is>
          <t>NORMAL</t>
        </is>
      </c>
    </row>
    <row r="4806">
      <c r="A4806" s="5" t="n">
        <v>313.706</v>
      </c>
      <c r="B4806" s="5" t="n">
        <v>0.15</v>
      </c>
      <c r="C4806" s="5" t="n">
        <v>297.037</v>
      </c>
      <c r="D4806" s="5" t="n">
        <v>0.5</v>
      </c>
      <c r="E4806" s="5" t="n">
        <v>1</v>
      </c>
      <c r="F4806" s="5" t="n">
        <v>79289.74000000001</v>
      </c>
      <c r="G4806" s="5" t="n">
        <v>8961.37163</v>
      </c>
      <c r="H4806" s="5" t="n">
        <v>8956.209879</v>
      </c>
      <c r="I4806" s="5" t="n">
        <v>3769.504</v>
      </c>
      <c r="J4806" s="5" t="inlineStr">
        <is>
          <t>NORMAL</t>
        </is>
      </c>
    </row>
    <row r="4807">
      <c r="A4807" s="5" t="n">
        <v>313.706</v>
      </c>
      <c r="B4807" s="5" t="n">
        <v>0.15</v>
      </c>
      <c r="C4807" s="5" t="n">
        <v>297.037</v>
      </c>
      <c r="D4807" s="5" t="n">
        <v>0.5</v>
      </c>
      <c r="E4807" s="5" t="n">
        <v>1</v>
      </c>
      <c r="F4807" s="5" t="n">
        <v>101352.97</v>
      </c>
      <c r="G4807" s="5" t="n">
        <v>9111.576788</v>
      </c>
      <c r="H4807" s="5" t="n">
        <v>9106.428747</v>
      </c>
      <c r="I4807" s="5" t="n">
        <v>3616.925</v>
      </c>
      <c r="J4807" s="5" t="inlineStr">
        <is>
          <t>NORMAL</t>
        </is>
      </c>
    </row>
    <row r="4808">
      <c r="A4808" s="5" t="n">
        <v>313.706</v>
      </c>
      <c r="B4808" s="5" t="n">
        <v>0.15</v>
      </c>
      <c r="C4808" s="5" t="n">
        <v>297.037</v>
      </c>
      <c r="D4808" s="5" t="n">
        <v>0.5</v>
      </c>
      <c r="E4808" s="5" t="n">
        <v>1</v>
      </c>
      <c r="F4808" s="5" t="n">
        <v>106868.78</v>
      </c>
      <c r="G4808" s="5" t="n">
        <v>9137.045721</v>
      </c>
      <c r="H4808" s="5" t="n">
        <v>9131.901564</v>
      </c>
      <c r="I4808" s="5" t="n">
        <v>3590.7584</v>
      </c>
      <c r="J4808" s="5" t="inlineStr">
        <is>
          <t>NORMAL</t>
        </is>
      </c>
    </row>
    <row r="4809">
      <c r="A4809" s="5" t="n">
        <v>313.706</v>
      </c>
      <c r="B4809" s="5" t="n">
        <v>0.15</v>
      </c>
      <c r="C4809" s="5" t="n">
        <v>297.037</v>
      </c>
      <c r="D4809" s="5" t="n">
        <v>0.5</v>
      </c>
      <c r="E4809" s="5" t="n">
        <v>2</v>
      </c>
      <c r="F4809" s="5" t="n">
        <v>57226.51</v>
      </c>
      <c r="G4809" s="5" t="n">
        <v>10683.0891</v>
      </c>
      <c r="H4809" s="5" t="n">
        <v>10678.16419</v>
      </c>
      <c r="I4809" s="5" t="n">
        <v>5367.795</v>
      </c>
      <c r="J4809" s="5" t="inlineStr">
        <is>
          <t>NORMAL</t>
        </is>
      </c>
    </row>
    <row r="4810">
      <c r="A4810" s="5" t="n">
        <v>313.706</v>
      </c>
      <c r="B4810" s="5" t="n">
        <v>0.15</v>
      </c>
      <c r="C4810" s="5" t="n">
        <v>297.037</v>
      </c>
      <c r="D4810" s="5" t="n">
        <v>0.5</v>
      </c>
      <c r="E4810" s="5" t="n">
        <v>2</v>
      </c>
      <c r="F4810" s="5" t="n">
        <v>79289.74000000001</v>
      </c>
      <c r="G4810" s="5" t="n">
        <v>11061.75264</v>
      </c>
      <c r="H4810" s="5" t="n">
        <v>11056.92971</v>
      </c>
      <c r="I4810" s="5" t="n">
        <v>4889.288</v>
      </c>
      <c r="J4810" s="5" t="inlineStr">
        <is>
          <t>NORMAL</t>
        </is>
      </c>
    </row>
    <row r="4811">
      <c r="A4811" s="5" t="n">
        <v>313.706</v>
      </c>
      <c r="B4811" s="5" t="n">
        <v>0.15</v>
      </c>
      <c r="C4811" s="5" t="n">
        <v>297.037</v>
      </c>
      <c r="D4811" s="5" t="n">
        <v>0.5</v>
      </c>
      <c r="E4811" s="5" t="n">
        <v>2</v>
      </c>
      <c r="F4811" s="5" t="n">
        <v>101352.97</v>
      </c>
      <c r="G4811" s="5" t="n">
        <v>11266.96952</v>
      </c>
      <c r="H4811" s="5" t="n">
        <v>11262.20359</v>
      </c>
      <c r="I4811" s="5" t="n">
        <v>4633.944</v>
      </c>
      <c r="J4811" s="5" t="inlineStr">
        <is>
          <t>NORMAL</t>
        </is>
      </c>
    </row>
    <row r="4812">
      <c r="A4812" s="5" t="n">
        <v>313.706</v>
      </c>
      <c r="B4812" s="5" t="n">
        <v>0.15</v>
      </c>
      <c r="C4812" s="5" t="n">
        <v>297.037</v>
      </c>
      <c r="D4812" s="5" t="n">
        <v>0.5</v>
      </c>
      <c r="E4812" s="5" t="n">
        <v>2</v>
      </c>
      <c r="F4812" s="5" t="n">
        <v>106868.78</v>
      </c>
      <c r="G4812" s="5" t="n">
        <v>11300.82063</v>
      </c>
      <c r="H4812" s="5" t="n">
        <v>11296.06299</v>
      </c>
      <c r="I4812" s="5" t="n">
        <v>4592.0126</v>
      </c>
      <c r="J4812" s="5" t="inlineStr">
        <is>
          <t>NORMAL</t>
        </is>
      </c>
    </row>
    <row r="4813">
      <c r="A4813" s="5" t="n">
        <v>313.706</v>
      </c>
      <c r="B4813" s="5" t="n">
        <v>0.15</v>
      </c>
      <c r="C4813" s="5" t="n">
        <v>297.037</v>
      </c>
      <c r="D4813" s="5" t="n">
        <v>0.8</v>
      </c>
      <c r="E4813" s="5" t="n">
        <v>1</v>
      </c>
      <c r="F4813" s="5" t="n">
        <v>57226.51</v>
      </c>
      <c r="G4813" s="5" t="n">
        <v>9911.400938000001</v>
      </c>
      <c r="H4813" s="5" t="n">
        <v>9903.580843</v>
      </c>
      <c r="I4813" s="5" t="n">
        <v>4140.923</v>
      </c>
      <c r="J4813" s="5" t="inlineStr">
        <is>
          <t>NORMAL</t>
        </is>
      </c>
    </row>
    <row r="4814">
      <c r="A4814" s="5" t="n">
        <v>313.706</v>
      </c>
      <c r="B4814" s="5" t="n">
        <v>0.15</v>
      </c>
      <c r="C4814" s="5" t="n">
        <v>297.037</v>
      </c>
      <c r="D4814" s="5" t="n">
        <v>0.8</v>
      </c>
      <c r="E4814" s="5" t="n">
        <v>1</v>
      </c>
      <c r="F4814" s="5" t="n">
        <v>79289.74000000001</v>
      </c>
      <c r="G4814" s="5" t="n">
        <v>10329.98242</v>
      </c>
      <c r="H4814" s="5" t="n">
        <v>10322.02833</v>
      </c>
      <c r="I4814" s="5" t="n">
        <v>3799.751</v>
      </c>
      <c r="J4814" s="5" t="inlineStr">
        <is>
          <t>NORMAL</t>
        </is>
      </c>
    </row>
    <row r="4815">
      <c r="A4815" s="5" t="n">
        <v>313.706</v>
      </c>
      <c r="B4815" s="5" t="n">
        <v>0.15</v>
      </c>
      <c r="C4815" s="5" t="n">
        <v>297.037</v>
      </c>
      <c r="D4815" s="5" t="n">
        <v>0.8</v>
      </c>
      <c r="E4815" s="5" t="n">
        <v>1</v>
      </c>
      <c r="F4815" s="5" t="n">
        <v>101352.97</v>
      </c>
      <c r="G4815" s="5" t="n">
        <v>10552.49121</v>
      </c>
      <c r="H4815" s="5" t="n">
        <v>10544.48187</v>
      </c>
      <c r="I4815" s="5" t="n">
        <v>3618.555</v>
      </c>
      <c r="J4815" s="5" t="inlineStr">
        <is>
          <t>NORMAL</t>
        </is>
      </c>
    </row>
    <row r="4816">
      <c r="A4816" s="5" t="n">
        <v>313.706</v>
      </c>
      <c r="B4816" s="5" t="n">
        <v>0.15</v>
      </c>
      <c r="C4816" s="5" t="n">
        <v>297.037</v>
      </c>
      <c r="D4816" s="5" t="n">
        <v>0.8</v>
      </c>
      <c r="E4816" s="5" t="n">
        <v>1</v>
      </c>
      <c r="F4816" s="5" t="n">
        <v>106868.78</v>
      </c>
      <c r="G4816" s="5" t="n">
        <v>10591.09027</v>
      </c>
      <c r="H4816" s="5" t="n">
        <v>10583.07281</v>
      </c>
      <c r="I4816" s="5" t="n">
        <v>3587.088</v>
      </c>
      <c r="J4816" s="5" t="inlineStr">
        <is>
          <t>NORMAL</t>
        </is>
      </c>
    </row>
    <row r="4817">
      <c r="A4817" s="5" t="n">
        <v>313.706</v>
      </c>
      <c r="B4817" s="5" t="n">
        <v>0.15</v>
      </c>
      <c r="C4817" s="5" t="n">
        <v>297.037</v>
      </c>
      <c r="D4817" s="5" t="n">
        <v>0.8</v>
      </c>
      <c r="E4817" s="5" t="n">
        <v>2</v>
      </c>
      <c r="F4817" s="5" t="n">
        <v>57226.51</v>
      </c>
      <c r="G4817" s="5" t="n">
        <v>12343.6694</v>
      </c>
      <c r="H4817" s="5" t="n">
        <v>12335.36211</v>
      </c>
      <c r="I4817" s="5" t="n">
        <v>5624.428</v>
      </c>
      <c r="J4817" s="5" t="inlineStr">
        <is>
          <t>NORMAL</t>
        </is>
      </c>
    </row>
    <row r="4818">
      <c r="A4818" s="5" t="n">
        <v>313.706</v>
      </c>
      <c r="B4818" s="5" t="n">
        <v>0.15</v>
      </c>
      <c r="C4818" s="5" t="n">
        <v>297.037</v>
      </c>
      <c r="D4818" s="5" t="n">
        <v>0.8</v>
      </c>
      <c r="E4818" s="5" t="n">
        <v>2</v>
      </c>
      <c r="F4818" s="5" t="n">
        <v>79289.74000000001</v>
      </c>
      <c r="G4818" s="5" t="n">
        <v>12908.99766</v>
      </c>
      <c r="H4818" s="5" t="n">
        <v>12900.64553</v>
      </c>
      <c r="I4818" s="5" t="n">
        <v>5065.488</v>
      </c>
      <c r="J4818" s="5" t="inlineStr">
        <is>
          <t>NORMAL</t>
        </is>
      </c>
    </row>
    <row r="4819">
      <c r="A4819" s="5" t="n">
        <v>313.706</v>
      </c>
      <c r="B4819" s="5" t="n">
        <v>0.15</v>
      </c>
      <c r="C4819" s="5" t="n">
        <v>297.037</v>
      </c>
      <c r="D4819" s="5" t="n">
        <v>0.8</v>
      </c>
      <c r="E4819" s="5" t="n">
        <v>2</v>
      </c>
      <c r="F4819" s="5" t="n">
        <v>101352.97</v>
      </c>
      <c r="G4819" s="5" t="n">
        <v>13219.66589</v>
      </c>
      <c r="H4819" s="5" t="n">
        <v>13211.29784</v>
      </c>
      <c r="I4819" s="5" t="n">
        <v>4767.43</v>
      </c>
      <c r="J4819" s="5" t="inlineStr">
        <is>
          <t>NORMAL</t>
        </is>
      </c>
    </row>
    <row r="4820">
      <c r="A4820" s="5" t="n">
        <v>313.706</v>
      </c>
      <c r="B4820" s="5" t="n">
        <v>0.15</v>
      </c>
      <c r="C4820" s="5" t="n">
        <v>297.037</v>
      </c>
      <c r="D4820" s="5" t="n">
        <v>0.8</v>
      </c>
      <c r="E4820" s="5" t="n">
        <v>2</v>
      </c>
      <c r="F4820" s="5" t="n">
        <v>106868.78</v>
      </c>
      <c r="G4820" s="5" t="n">
        <v>13276.72919</v>
      </c>
      <c r="H4820" s="5" t="n">
        <v>13268.36485</v>
      </c>
      <c r="I4820" s="5" t="n">
        <v>4713.443</v>
      </c>
      <c r="J4820" s="5" t="inlineStr">
        <is>
          <t>NORMAL</t>
        </is>
      </c>
    </row>
    <row r="4821">
      <c r="A4821" s="5" t="n">
        <v>313.706</v>
      </c>
      <c r="B4821" s="5" t="n">
        <v>0.15</v>
      </c>
      <c r="C4821" s="5" t="n">
        <v>297.037</v>
      </c>
      <c r="D4821" s="5" t="n">
        <v>1.11</v>
      </c>
      <c r="E4821" s="5" t="n">
        <v>1</v>
      </c>
      <c r="F4821" s="5" t="n">
        <v>57226.51</v>
      </c>
      <c r="G4821" s="5" t="n">
        <v>10594.54865</v>
      </c>
      <c r="H4821" s="5" t="n">
        <v>10581.85638</v>
      </c>
      <c r="I4821" s="5" t="n">
        <v>4183.92</v>
      </c>
      <c r="J4821" s="5" t="inlineStr">
        <is>
          <t>NORMAL</t>
        </is>
      </c>
    </row>
    <row r="4822">
      <c r="A4822" s="5" t="n">
        <v>313.706</v>
      </c>
      <c r="B4822" s="5" t="n">
        <v>0.15</v>
      </c>
      <c r="C4822" s="5" t="n">
        <v>297.037</v>
      </c>
      <c r="D4822" s="5" t="n">
        <v>1.11</v>
      </c>
      <c r="E4822" s="5" t="n">
        <v>1</v>
      </c>
      <c r="F4822" s="5" t="n">
        <v>79289.74000000001</v>
      </c>
      <c r="G4822" s="5" t="n">
        <v>11096.45369</v>
      </c>
      <c r="H4822" s="5" t="n">
        <v>11086.61114</v>
      </c>
      <c r="I4822" s="5" t="n">
        <v>3818.92</v>
      </c>
      <c r="J4822" s="5" t="inlineStr">
        <is>
          <t>NORMAL</t>
        </is>
      </c>
    </row>
    <row r="4823">
      <c r="A4823" s="5" t="n">
        <v>313.706</v>
      </c>
      <c r="B4823" s="5" t="n">
        <v>0.15</v>
      </c>
      <c r="C4823" s="5" t="n">
        <v>297.037</v>
      </c>
      <c r="D4823" s="5" t="n">
        <v>1.11</v>
      </c>
      <c r="E4823" s="5" t="n">
        <v>1</v>
      </c>
      <c r="F4823" s="5" t="n">
        <v>101352.97</v>
      </c>
      <c r="G4823" s="5" t="n">
        <v>11370.45721</v>
      </c>
      <c r="H4823" s="5" t="n">
        <v>11355.61876</v>
      </c>
      <c r="I4823" s="5" t="n">
        <v>3620.794</v>
      </c>
      <c r="J4823" s="5" t="inlineStr">
        <is>
          <t>NORMAL</t>
        </is>
      </c>
    </row>
    <row r="4824">
      <c r="A4824" s="5" t="n">
        <v>313.706</v>
      </c>
      <c r="B4824" s="5" t="n">
        <v>0.15</v>
      </c>
      <c r="C4824" s="5" t="n">
        <v>297.037</v>
      </c>
      <c r="D4824" s="5" t="n">
        <v>1.11</v>
      </c>
      <c r="E4824" s="5" t="n">
        <v>1</v>
      </c>
      <c r="F4824" s="5" t="n">
        <v>106868.78</v>
      </c>
      <c r="G4824" s="5" t="n">
        <v>11416.32474</v>
      </c>
      <c r="H4824" s="5" t="n">
        <v>11406.32404</v>
      </c>
      <c r="I4824" s="5" t="n">
        <v>3587.523</v>
      </c>
      <c r="J4824" s="5" t="inlineStr">
        <is>
          <t>NORMAL</t>
        </is>
      </c>
    </row>
    <row r="4825">
      <c r="A4825" s="5" t="n">
        <v>313.706</v>
      </c>
      <c r="B4825" s="5" t="n">
        <v>0.15</v>
      </c>
      <c r="C4825" s="5" t="n">
        <v>297.037</v>
      </c>
      <c r="D4825" s="5" t="n">
        <v>1.11</v>
      </c>
      <c r="E4825" s="5" t="n">
        <v>2</v>
      </c>
      <c r="F4825" s="5" t="n">
        <v>57226.51</v>
      </c>
      <c r="G4825" s="5" t="n">
        <v>13280.18757</v>
      </c>
      <c r="H4825" s="5" t="n">
        <v>13269.49702</v>
      </c>
      <c r="I4825" s="5" t="n">
        <v>5772.79</v>
      </c>
      <c r="J4825" s="5" t="inlineStr">
        <is>
          <t>NORMAL</t>
        </is>
      </c>
    </row>
    <row r="4826">
      <c r="A4826" s="5" t="n">
        <v>313.706</v>
      </c>
      <c r="B4826" s="5" t="n">
        <v>0.15</v>
      </c>
      <c r="C4826" s="5" t="n">
        <v>297.037</v>
      </c>
      <c r="D4826" s="5" t="n">
        <v>1.11</v>
      </c>
      <c r="E4826" s="5" t="n">
        <v>2</v>
      </c>
      <c r="F4826" s="5" t="n">
        <v>79289.74000000001</v>
      </c>
      <c r="G4826" s="5" t="n">
        <v>13975.76202</v>
      </c>
      <c r="H4826" s="5" t="n">
        <v>13964.84695</v>
      </c>
      <c r="I4826" s="5" t="n">
        <v>5168.735</v>
      </c>
      <c r="J4826" s="5" t="inlineStr">
        <is>
          <t>NORMAL</t>
        </is>
      </c>
    </row>
    <row r="4827">
      <c r="A4827" s="5" t="n">
        <v>313.706</v>
      </c>
      <c r="B4827" s="5" t="n">
        <v>0.15</v>
      </c>
      <c r="C4827" s="5" t="n">
        <v>297.037</v>
      </c>
      <c r="D4827" s="5" t="n">
        <v>1.11</v>
      </c>
      <c r="E4827" s="5" t="n">
        <v>2</v>
      </c>
      <c r="F4827" s="5" t="n">
        <v>101352.97</v>
      </c>
      <c r="G4827" s="5" t="n">
        <v>14364.068</v>
      </c>
      <c r="H4827" s="5" t="n">
        <v>14353.05076</v>
      </c>
      <c r="I4827" s="5" t="n">
        <v>4844.458</v>
      </c>
      <c r="J4827" s="5" t="inlineStr">
        <is>
          <t>NORMAL</t>
        </is>
      </c>
    </row>
    <row r="4828">
      <c r="A4828" s="5" t="n">
        <v>313.706</v>
      </c>
      <c r="B4828" s="5" t="n">
        <v>0.15</v>
      </c>
      <c r="C4828" s="5" t="n">
        <v>297.037</v>
      </c>
      <c r="D4828" s="5" t="n">
        <v>1.11</v>
      </c>
      <c r="E4828" s="5" t="n">
        <v>2</v>
      </c>
      <c r="F4828" s="5" t="n">
        <v>106868.78</v>
      </c>
      <c r="G4828" s="5" t="n">
        <v>14435.9027</v>
      </c>
      <c r="H4828" s="5" t="n">
        <v>14424.87367</v>
      </c>
      <c r="I4828" s="5" t="n">
        <v>4785.555</v>
      </c>
      <c r="J4828" s="5" t="inlineStr">
        <is>
          <t>NORMAL</t>
        </is>
      </c>
    </row>
    <row r="4829">
      <c r="A4829" s="5" t="n">
        <v>313.706</v>
      </c>
      <c r="B4829" s="5" t="n">
        <v>0.15</v>
      </c>
      <c r="C4829" s="5" t="n">
        <v>297.037</v>
      </c>
      <c r="D4829" s="5" t="n">
        <v>1.42</v>
      </c>
      <c r="E4829" s="5" t="n">
        <v>1</v>
      </c>
      <c r="F4829" s="5" t="n">
        <v>57226.51</v>
      </c>
      <c r="G4829" s="5" t="n">
        <v>11037.48535</v>
      </c>
      <c r="H4829" s="5" t="n">
        <v>11026.66861</v>
      </c>
      <c r="I4829" s="5" t="n">
        <v>4212.24</v>
      </c>
      <c r="J4829" s="5" t="inlineStr">
        <is>
          <t>NORMAL</t>
        </is>
      </c>
    </row>
    <row r="4830">
      <c r="A4830" s="5" t="n">
        <v>313.706</v>
      </c>
      <c r="B4830" s="5" t="n">
        <v>0.15</v>
      </c>
      <c r="C4830" s="5" t="n">
        <v>297.037</v>
      </c>
      <c r="D4830" s="5" t="n">
        <v>1.42</v>
      </c>
      <c r="E4830" s="5" t="n">
        <v>1</v>
      </c>
      <c r="F4830" s="5" t="n">
        <v>79289.74000000001</v>
      </c>
      <c r="G4830" s="5" t="n">
        <v>11599.6483</v>
      </c>
      <c r="H4830" s="5" t="n">
        <v>11581.32086</v>
      </c>
      <c r="I4830" s="5" t="n">
        <v>3832.42</v>
      </c>
      <c r="J4830" s="5" t="inlineStr">
        <is>
          <t>NORMAL</t>
        </is>
      </c>
    </row>
    <row r="4831">
      <c r="A4831" s="5" t="n">
        <v>313.706</v>
      </c>
      <c r="B4831" s="5" t="n">
        <v>0.15</v>
      </c>
      <c r="C4831" s="5" t="n">
        <v>297.037</v>
      </c>
      <c r="D4831" s="5" t="n">
        <v>1.42</v>
      </c>
      <c r="E4831" s="5" t="n">
        <v>1</v>
      </c>
      <c r="F4831" s="5" t="n">
        <v>101352.97</v>
      </c>
      <c r="G4831" s="5" t="n">
        <v>11909.29074</v>
      </c>
      <c r="H4831" s="5" t="n">
        <v>11893.30847</v>
      </c>
      <c r="I4831" s="5" t="n">
        <v>3624.851</v>
      </c>
      <c r="J4831" s="5" t="inlineStr">
        <is>
          <t>NORMAL</t>
        </is>
      </c>
    </row>
    <row r="4832">
      <c r="A4832" s="5" t="n">
        <v>313.706</v>
      </c>
      <c r="B4832" s="5" t="n">
        <v>0.15</v>
      </c>
      <c r="C4832" s="5" t="n">
        <v>297.037</v>
      </c>
      <c r="D4832" s="5" t="n">
        <v>1.42</v>
      </c>
      <c r="E4832" s="5" t="n">
        <v>1</v>
      </c>
      <c r="F4832" s="5" t="n">
        <v>106868.78</v>
      </c>
      <c r="G4832" s="5" t="n">
        <v>11964.36108</v>
      </c>
      <c r="H4832" s="5" t="n">
        <v>11952.94708</v>
      </c>
      <c r="I4832" s="5" t="n">
        <v>3588.046</v>
      </c>
      <c r="J4832" s="5" t="inlineStr">
        <is>
          <t>NORMAL</t>
        </is>
      </c>
    </row>
    <row r="4833">
      <c r="A4833" s="5" t="n">
        <v>313.706</v>
      </c>
      <c r="B4833" s="5" t="n">
        <v>0.15</v>
      </c>
      <c r="C4833" s="5" t="n">
        <v>297.037</v>
      </c>
      <c r="D4833" s="5" t="n">
        <v>1.42</v>
      </c>
      <c r="E4833" s="5" t="n">
        <v>2</v>
      </c>
      <c r="F4833" s="5" t="n">
        <v>57226.51</v>
      </c>
      <c r="G4833" s="5" t="n">
        <v>13898.68113</v>
      </c>
      <c r="H4833" s="5" t="n">
        <v>13886.2696</v>
      </c>
      <c r="I4833" s="5" t="n">
        <v>5870.27</v>
      </c>
      <c r="J4833" s="5" t="inlineStr">
        <is>
          <t>NORMAL</t>
        </is>
      </c>
    </row>
    <row r="4834">
      <c r="A4834" s="5" t="n">
        <v>313.706</v>
      </c>
      <c r="B4834" s="5" t="n">
        <v>0.15</v>
      </c>
      <c r="C4834" s="5" t="n">
        <v>297.037</v>
      </c>
      <c r="D4834" s="5" t="n">
        <v>1.42</v>
      </c>
      <c r="E4834" s="5" t="n">
        <v>2</v>
      </c>
      <c r="F4834" s="5" t="n">
        <v>79289.74000000001</v>
      </c>
      <c r="G4834" s="5" t="n">
        <v>14688.27667</v>
      </c>
      <c r="H4834" s="5" t="n">
        <v>14662.57219</v>
      </c>
      <c r="I4834" s="5" t="n">
        <v>5238.68</v>
      </c>
      <c r="J4834" s="5" t="inlineStr">
        <is>
          <t>NORMAL</t>
        </is>
      </c>
    </row>
    <row r="4835">
      <c r="A4835" s="5" t="n">
        <v>313.706</v>
      </c>
      <c r="B4835" s="5" t="n">
        <v>0.15</v>
      </c>
      <c r="C4835" s="5" t="n">
        <v>297.037</v>
      </c>
      <c r="D4835" s="5" t="n">
        <v>1.42</v>
      </c>
      <c r="E4835" s="5" t="n">
        <v>2</v>
      </c>
      <c r="F4835" s="5" t="n">
        <v>101352.97</v>
      </c>
      <c r="G4835" s="5" t="n">
        <v>15136.16647</v>
      </c>
      <c r="H4835" s="5" t="n">
        <v>15123.17964</v>
      </c>
      <c r="I4835" s="5" t="n">
        <v>4897.151</v>
      </c>
      <c r="J4835" s="5" t="inlineStr">
        <is>
          <t>NORMAL</t>
        </is>
      </c>
    </row>
    <row r="4836">
      <c r="A4836" s="5" t="n">
        <v>313.706</v>
      </c>
      <c r="B4836" s="5" t="n">
        <v>0.15</v>
      </c>
      <c r="C4836" s="5" t="n">
        <v>297.037</v>
      </c>
      <c r="D4836" s="5" t="n">
        <v>1.42</v>
      </c>
      <c r="E4836" s="5" t="n">
        <v>2</v>
      </c>
      <c r="F4836" s="5" t="n">
        <v>106868.78</v>
      </c>
      <c r="G4836" s="5" t="n">
        <v>15219.25557</v>
      </c>
      <c r="H4836" s="5" t="n">
        <v>15206.21267</v>
      </c>
      <c r="I4836" s="5" t="n">
        <v>4835.195</v>
      </c>
      <c r="J4836" s="5" t="inlineStr">
        <is>
          <t>NORMAL</t>
        </is>
      </c>
    </row>
    <row r="4837">
      <c r="A4837" s="5" t="n">
        <v>313.706</v>
      </c>
      <c r="B4837" s="5" t="n">
        <v>0.15</v>
      </c>
      <c r="C4837" s="5" t="n">
        <v>299.814</v>
      </c>
      <c r="D4837" s="5" t="n">
        <v>0.5</v>
      </c>
      <c r="E4837" s="5" t="n">
        <v>1</v>
      </c>
      <c r="F4837" s="5" t="n">
        <v>57226.51</v>
      </c>
      <c r="G4837" s="5" t="n">
        <v>9193.845251999999</v>
      </c>
      <c r="H4837" s="5" t="n">
        <v>9187.464722999999</v>
      </c>
      <c r="I4837" s="5" t="n">
        <v>4097.617</v>
      </c>
      <c r="J4837" s="5" t="inlineStr">
        <is>
          <t>NORMAL</t>
        </is>
      </c>
    </row>
    <row r="4838">
      <c r="A4838" s="5" t="n">
        <v>313.706</v>
      </c>
      <c r="B4838" s="5" t="n">
        <v>0.15</v>
      </c>
      <c r="C4838" s="5" t="n">
        <v>299.814</v>
      </c>
      <c r="D4838" s="5" t="n">
        <v>0.5</v>
      </c>
      <c r="E4838" s="5" t="n">
        <v>1</v>
      </c>
      <c r="F4838" s="5" t="n">
        <v>79289.74000000001</v>
      </c>
      <c r="G4838" s="5" t="n">
        <v>9512.749121000001</v>
      </c>
      <c r="H4838" s="5" t="n">
        <v>9506.385092</v>
      </c>
      <c r="I4838" s="5" t="n">
        <v>3781.053</v>
      </c>
      <c r="J4838" s="5" t="inlineStr">
        <is>
          <t>NORMAL</t>
        </is>
      </c>
    </row>
    <row r="4839">
      <c r="A4839" s="5" t="n">
        <v>313.706</v>
      </c>
      <c r="B4839" s="5" t="n">
        <v>0.15</v>
      </c>
      <c r="C4839" s="5" t="n">
        <v>299.814</v>
      </c>
      <c r="D4839" s="5" t="n">
        <v>0.5</v>
      </c>
      <c r="E4839" s="5" t="n">
        <v>1</v>
      </c>
      <c r="F4839" s="5" t="n">
        <v>101352.97</v>
      </c>
      <c r="G4839" s="5" t="n">
        <v>9677.784291</v>
      </c>
      <c r="H4839" s="5" t="n">
        <v>9671.425986</v>
      </c>
      <c r="I4839" s="5" t="n">
        <v>3616.309</v>
      </c>
      <c r="J4839" s="5" t="inlineStr">
        <is>
          <t>NORMAL</t>
        </is>
      </c>
    </row>
    <row r="4840">
      <c r="A4840" s="5" t="n">
        <v>313.706</v>
      </c>
      <c r="B4840" s="5" t="n">
        <v>0.15</v>
      </c>
      <c r="C4840" s="5" t="n">
        <v>299.814</v>
      </c>
      <c r="D4840" s="5" t="n">
        <v>0.5</v>
      </c>
      <c r="E4840" s="5" t="n">
        <v>1</v>
      </c>
      <c r="F4840" s="5" t="n">
        <v>106868.78</v>
      </c>
      <c r="G4840" s="5" t="n">
        <v>9706.301289999999</v>
      </c>
      <c r="H4840" s="5" t="n">
        <v>9699.953369000001</v>
      </c>
      <c r="I4840" s="5" t="n">
        <v>3587.5334</v>
      </c>
      <c r="J4840" s="5" t="inlineStr">
        <is>
          <t>NORMAL</t>
        </is>
      </c>
    </row>
    <row r="4841">
      <c r="A4841" s="5" t="n">
        <v>313.706</v>
      </c>
      <c r="B4841" s="5" t="n">
        <v>0.15</v>
      </c>
      <c r="C4841" s="5" t="n">
        <v>299.814</v>
      </c>
      <c r="D4841" s="5" t="n">
        <v>0.5</v>
      </c>
      <c r="E4841" s="5" t="n">
        <v>2</v>
      </c>
      <c r="F4841" s="5" t="n">
        <v>57226.51</v>
      </c>
      <c r="G4841" s="5" t="n">
        <v>11240.65064</v>
      </c>
      <c r="H4841" s="5" t="n">
        <v>11234.53573</v>
      </c>
      <c r="I4841" s="5" t="n">
        <v>5453.508</v>
      </c>
      <c r="J4841" s="5" t="inlineStr">
        <is>
          <t>NORMAL</t>
        </is>
      </c>
    </row>
    <row r="4842">
      <c r="A4842" s="5" t="n">
        <v>313.706</v>
      </c>
      <c r="B4842" s="5" t="n">
        <v>0.15</v>
      </c>
      <c r="C4842" s="5" t="n">
        <v>299.814</v>
      </c>
      <c r="D4842" s="5" t="n">
        <v>0.5</v>
      </c>
      <c r="E4842" s="5" t="n">
        <v>2</v>
      </c>
      <c r="F4842" s="5" t="n">
        <v>79289.74000000001</v>
      </c>
      <c r="G4842" s="5" t="n">
        <v>11649.70692</v>
      </c>
      <c r="H4842" s="5" t="n">
        <v>11643.70732</v>
      </c>
      <c r="I4842" s="5" t="n">
        <v>4945.174</v>
      </c>
      <c r="J4842" s="5" t="inlineStr">
        <is>
          <t>NORMAL</t>
        </is>
      </c>
    </row>
    <row r="4843">
      <c r="A4843" s="5" t="n">
        <v>313.706</v>
      </c>
      <c r="B4843" s="5" t="n">
        <v>0.15</v>
      </c>
      <c r="C4843" s="5" t="n">
        <v>299.814</v>
      </c>
      <c r="D4843" s="5" t="n">
        <v>0.5</v>
      </c>
      <c r="E4843" s="5" t="n">
        <v>2</v>
      </c>
      <c r="F4843" s="5" t="n">
        <v>101352.97</v>
      </c>
      <c r="G4843" s="5" t="n">
        <v>11868.64009</v>
      </c>
      <c r="H4843" s="5" t="n">
        <v>11862.70577</v>
      </c>
      <c r="I4843" s="5" t="n">
        <v>4677.9</v>
      </c>
      <c r="J4843" s="5" t="inlineStr">
        <is>
          <t>NORMAL</t>
        </is>
      </c>
    </row>
    <row r="4844">
      <c r="A4844" s="5" t="n">
        <v>313.706</v>
      </c>
      <c r="B4844" s="5" t="n">
        <v>0.15</v>
      </c>
      <c r="C4844" s="5" t="n">
        <v>299.814</v>
      </c>
      <c r="D4844" s="5" t="n">
        <v>0.5</v>
      </c>
      <c r="E4844" s="5" t="n">
        <v>2</v>
      </c>
      <c r="F4844" s="5" t="n">
        <v>106868.78</v>
      </c>
      <c r="G4844" s="5" t="n">
        <v>11908.49941</v>
      </c>
      <c r="H4844" s="5" t="n">
        <v>11902.58089</v>
      </c>
      <c r="I4844" s="5" t="n">
        <v>4629.5854</v>
      </c>
      <c r="J4844" s="5" t="inlineStr">
        <is>
          <t>NORMAL</t>
        </is>
      </c>
    </row>
    <row r="4845">
      <c r="A4845" s="5" t="n">
        <v>313.706</v>
      </c>
      <c r="B4845" s="5" t="n">
        <v>0.15</v>
      </c>
      <c r="C4845" s="5" t="n">
        <v>299.814</v>
      </c>
      <c r="D4845" s="5" t="n">
        <v>0.8</v>
      </c>
      <c r="E4845" s="5" t="n">
        <v>1</v>
      </c>
      <c r="F4845" s="5" t="n">
        <v>57226.51</v>
      </c>
      <c r="G4845" s="5" t="n">
        <v>10533.03048</v>
      </c>
      <c r="H4845" s="5" t="n">
        <v>10523.41382</v>
      </c>
      <c r="I4845" s="5" t="n">
        <v>4179.417</v>
      </c>
      <c r="J4845" s="5" t="inlineStr">
        <is>
          <t>NORMAL</t>
        </is>
      </c>
    </row>
    <row r="4846">
      <c r="A4846" s="5" t="n">
        <v>313.706</v>
      </c>
      <c r="B4846" s="5" t="n">
        <v>0.15</v>
      </c>
      <c r="C4846" s="5" t="n">
        <v>299.814</v>
      </c>
      <c r="D4846" s="5" t="n">
        <v>0.8</v>
      </c>
      <c r="E4846" s="5" t="n">
        <v>1</v>
      </c>
      <c r="F4846" s="5" t="n">
        <v>79289.74000000001</v>
      </c>
      <c r="G4846" s="5" t="n">
        <v>10990.09379</v>
      </c>
      <c r="H4846" s="5" t="n">
        <v>10980.32359</v>
      </c>
      <c r="I4846" s="5" t="n">
        <v>3816.181</v>
      </c>
      <c r="J4846" s="5" t="inlineStr">
        <is>
          <t>NORMAL</t>
        </is>
      </c>
    </row>
    <row r="4847">
      <c r="A4847" s="5" t="n">
        <v>313.706</v>
      </c>
      <c r="B4847" s="5" t="n">
        <v>0.15</v>
      </c>
      <c r="C4847" s="5" t="n">
        <v>299.814</v>
      </c>
      <c r="D4847" s="5" t="n">
        <v>0.8</v>
      </c>
      <c r="E4847" s="5" t="n">
        <v>1</v>
      </c>
      <c r="F4847" s="5" t="n">
        <v>101352.97</v>
      </c>
      <c r="G4847" s="5" t="n">
        <v>11238.45252</v>
      </c>
      <c r="H4847" s="5" t="n">
        <v>11228.5964</v>
      </c>
      <c r="I4847" s="5" t="n">
        <v>3619.933</v>
      </c>
      <c r="J4847" s="5" t="inlineStr">
        <is>
          <t>NORMAL</t>
        </is>
      </c>
    </row>
    <row r="4848">
      <c r="A4848" s="5" t="n">
        <v>313.706</v>
      </c>
      <c r="B4848" s="5" t="n">
        <v>0.15</v>
      </c>
      <c r="C4848" s="5" t="n">
        <v>299.814</v>
      </c>
      <c r="D4848" s="5" t="n">
        <v>0.8</v>
      </c>
      <c r="E4848" s="5" t="n">
        <v>1</v>
      </c>
      <c r="F4848" s="5" t="n">
        <v>106868.78</v>
      </c>
      <c r="G4848" s="5" t="n">
        <v>11278.66354</v>
      </c>
      <c r="H4848" s="5" t="n">
        <v>11268.80599</v>
      </c>
      <c r="I4848" s="5" t="n">
        <v>3587.793</v>
      </c>
      <c r="J4848" s="5" t="inlineStr">
        <is>
          <t>NORMAL</t>
        </is>
      </c>
    </row>
    <row r="4849">
      <c r="A4849" s="5" t="n">
        <v>313.706</v>
      </c>
      <c r="B4849" s="5" t="n">
        <v>0.15</v>
      </c>
      <c r="C4849" s="5" t="n">
        <v>299.814</v>
      </c>
      <c r="D4849" s="5" t="n">
        <v>0.8</v>
      </c>
      <c r="E4849" s="5" t="n">
        <v>2</v>
      </c>
      <c r="F4849" s="5" t="n">
        <v>57226.51</v>
      </c>
      <c r="G4849" s="5" t="n">
        <v>13013.10082</v>
      </c>
      <c r="H4849" s="5" t="n">
        <v>13002.88554</v>
      </c>
      <c r="I4849" s="5" t="n">
        <v>5731.01</v>
      </c>
      <c r="J4849" s="5" t="inlineStr">
        <is>
          <t>NORMAL</t>
        </is>
      </c>
    </row>
    <row r="4850">
      <c r="A4850" s="5" t="n">
        <v>313.706</v>
      </c>
      <c r="B4850" s="5" t="n">
        <v>0.15</v>
      </c>
      <c r="C4850" s="5" t="n">
        <v>299.814</v>
      </c>
      <c r="D4850" s="5" t="n">
        <v>0.8</v>
      </c>
      <c r="E4850" s="5" t="n">
        <v>2</v>
      </c>
      <c r="F4850" s="5" t="n">
        <v>79289.74000000001</v>
      </c>
      <c r="G4850" s="5" t="n">
        <v>13629.86518</v>
      </c>
      <c r="H4850" s="5" t="n">
        <v>13619.58826</v>
      </c>
      <c r="I4850" s="5" t="n">
        <v>5135.107</v>
      </c>
      <c r="J4850" s="5" t="inlineStr">
        <is>
          <t>NORMAL</t>
        </is>
      </c>
    </row>
    <row r="4851">
      <c r="A4851" s="5" t="n">
        <v>313.706</v>
      </c>
      <c r="B4851" s="5" t="n">
        <v>0.15</v>
      </c>
      <c r="C4851" s="5" t="n">
        <v>299.814</v>
      </c>
      <c r="D4851" s="5" t="n">
        <v>0.8</v>
      </c>
      <c r="E4851" s="5" t="n">
        <v>2</v>
      </c>
      <c r="F4851" s="5" t="n">
        <v>101352.97</v>
      </c>
      <c r="G4851" s="5" t="n">
        <v>13969.40211</v>
      </c>
      <c r="H4851" s="5" t="n">
        <v>13959.09269</v>
      </c>
      <c r="I4851" s="5" t="n">
        <v>4817.821</v>
      </c>
      <c r="J4851" s="5" t="inlineStr">
        <is>
          <t>NORMAL</t>
        </is>
      </c>
    </row>
    <row r="4852">
      <c r="A4852" s="5" t="n">
        <v>313.706</v>
      </c>
      <c r="B4852" s="5" t="n">
        <v>0.15</v>
      </c>
      <c r="C4852" s="5" t="n">
        <v>299.814</v>
      </c>
      <c r="D4852" s="5" t="n">
        <v>0.8</v>
      </c>
      <c r="E4852" s="5" t="n">
        <v>2</v>
      </c>
      <c r="F4852" s="5" t="n">
        <v>106868.78</v>
      </c>
      <c r="G4852" s="5" t="n">
        <v>14032.15123</v>
      </c>
      <c r="H4852" s="5" t="n">
        <v>14021.8376</v>
      </c>
      <c r="I4852" s="5" t="n">
        <v>4760.245</v>
      </c>
      <c r="J4852" s="5" t="inlineStr">
        <is>
          <t>NORMAL</t>
        </is>
      </c>
    </row>
    <row r="4853">
      <c r="A4853" s="5" t="n">
        <v>313.706</v>
      </c>
      <c r="B4853" s="5" t="n">
        <v>0.15</v>
      </c>
      <c r="C4853" s="5" t="n">
        <v>299.814</v>
      </c>
      <c r="D4853" s="5" t="n">
        <v>1.11</v>
      </c>
      <c r="E4853" s="5" t="n">
        <v>1</v>
      </c>
      <c r="F4853" s="5" t="n">
        <v>57226.51</v>
      </c>
      <c r="G4853" s="5" t="n">
        <v>11270.28136</v>
      </c>
      <c r="H4853" s="5" t="n">
        <v>11258.52646</v>
      </c>
      <c r="I4853" s="5" t="n">
        <v>4226.9</v>
      </c>
      <c r="J4853" s="5" t="inlineStr">
        <is>
          <t>NORMAL</t>
        </is>
      </c>
    </row>
    <row r="4854">
      <c r="A4854" s="5" t="n">
        <v>313.706</v>
      </c>
      <c r="B4854" s="5" t="n">
        <v>0.15</v>
      </c>
      <c r="C4854" s="5" t="n">
        <v>299.814</v>
      </c>
      <c r="D4854" s="5" t="n">
        <v>1.11</v>
      </c>
      <c r="E4854" s="5" t="n">
        <v>1</v>
      </c>
      <c r="F4854" s="5" t="n">
        <v>79289.74000000001</v>
      </c>
      <c r="G4854" s="5" t="n">
        <v>11820.60375</v>
      </c>
      <c r="H4854" s="5" t="n">
        <v>11808.51127</v>
      </c>
      <c r="I4854" s="5" t="n">
        <v>3838.562</v>
      </c>
      <c r="J4854" s="5" t="inlineStr">
        <is>
          <t>NORMAL</t>
        </is>
      </c>
    </row>
    <row r="4855">
      <c r="A4855" s="5" t="n">
        <v>313.706</v>
      </c>
      <c r="B4855" s="5" t="n">
        <v>0.15</v>
      </c>
      <c r="C4855" s="5" t="n">
        <v>299.814</v>
      </c>
      <c r="D4855" s="5" t="n">
        <v>1.11</v>
      </c>
      <c r="E4855" s="5" t="n">
        <v>1</v>
      </c>
      <c r="F4855" s="5" t="n">
        <v>101352.97</v>
      </c>
      <c r="G4855" s="5" t="n">
        <v>12123.71043</v>
      </c>
      <c r="H4855" s="5" t="n">
        <v>12111.45336</v>
      </c>
      <c r="I4855" s="5" t="n">
        <v>3626.738</v>
      </c>
      <c r="J4855" s="5" t="inlineStr">
        <is>
          <t>NORMAL</t>
        </is>
      </c>
    </row>
    <row r="4856">
      <c r="A4856" s="5" t="n">
        <v>313.706</v>
      </c>
      <c r="B4856" s="5" t="n">
        <v>0.15</v>
      </c>
      <c r="C4856" s="5" t="n">
        <v>299.814</v>
      </c>
      <c r="D4856" s="5" t="n">
        <v>1.11</v>
      </c>
      <c r="E4856" s="5" t="n">
        <v>1</v>
      </c>
      <c r="F4856" s="5" t="n">
        <v>106868.78</v>
      </c>
      <c r="G4856" s="5" t="n">
        <v>12177.52052</v>
      </c>
      <c r="H4856" s="5" t="n">
        <v>12160.45981</v>
      </c>
      <c r="I4856" s="5" t="n">
        <v>3589.11</v>
      </c>
      <c r="J4856" s="5" t="inlineStr">
        <is>
          <t>NORMAL</t>
        </is>
      </c>
    </row>
    <row r="4857">
      <c r="A4857" s="5" t="n">
        <v>313.706</v>
      </c>
      <c r="B4857" s="5" t="n">
        <v>0.15</v>
      </c>
      <c r="C4857" s="5" t="n">
        <v>299.814</v>
      </c>
      <c r="D4857" s="5" t="n">
        <v>1.11</v>
      </c>
      <c r="E4857" s="5" t="n">
        <v>2</v>
      </c>
      <c r="F4857" s="5" t="n">
        <v>57226.51</v>
      </c>
      <c r="G4857" s="5" t="n">
        <v>14017.99531</v>
      </c>
      <c r="H4857" s="5" t="n">
        <v>14001.08961</v>
      </c>
      <c r="I4857" s="5" t="n">
        <v>5889.18</v>
      </c>
      <c r="J4857" s="5" t="inlineStr">
        <is>
          <t>NORMAL</t>
        </is>
      </c>
    </row>
    <row r="4858">
      <c r="A4858" s="5" t="n">
        <v>313.706</v>
      </c>
      <c r="B4858" s="5" t="n">
        <v>0.15</v>
      </c>
      <c r="C4858" s="5" t="n">
        <v>299.814</v>
      </c>
      <c r="D4858" s="5" t="n">
        <v>1.11</v>
      </c>
      <c r="E4858" s="5" t="n">
        <v>2</v>
      </c>
      <c r="F4858" s="5" t="n">
        <v>79289.74000000001</v>
      </c>
      <c r="G4858" s="5" t="n">
        <v>14775.41032</v>
      </c>
      <c r="H4858" s="5" t="n">
        <v>14762.03857</v>
      </c>
      <c r="I4858" s="5" t="n">
        <v>5247.317</v>
      </c>
      <c r="J4858" s="5" t="inlineStr">
        <is>
          <t>NORMAL</t>
        </is>
      </c>
    </row>
    <row r="4859">
      <c r="A4859" s="5" t="n">
        <v>313.706</v>
      </c>
      <c r="B4859" s="5" t="n">
        <v>0.15</v>
      </c>
      <c r="C4859" s="5" t="n">
        <v>299.814</v>
      </c>
      <c r="D4859" s="5" t="n">
        <v>1.11</v>
      </c>
      <c r="E4859" s="5" t="n">
        <v>2</v>
      </c>
      <c r="F4859" s="5" t="n">
        <v>101352.97</v>
      </c>
      <c r="G4859" s="5" t="n">
        <v>15202.19812</v>
      </c>
      <c r="H4859" s="5" t="n">
        <v>15188.66817</v>
      </c>
      <c r="I4859" s="5" t="n">
        <v>4901.73</v>
      </c>
      <c r="J4859" s="5" t="inlineStr">
        <is>
          <t>NORMAL</t>
        </is>
      </c>
    </row>
    <row r="4860">
      <c r="A4860" s="5" t="n">
        <v>313.706</v>
      </c>
      <c r="B4860" s="5" t="n">
        <v>0.15</v>
      </c>
      <c r="C4860" s="5" t="n">
        <v>299.814</v>
      </c>
      <c r="D4860" s="5" t="n">
        <v>1.11</v>
      </c>
      <c r="E4860" s="5" t="n">
        <v>2</v>
      </c>
      <c r="F4860" s="5" t="n">
        <v>106868.78</v>
      </c>
      <c r="G4860" s="5" t="n">
        <v>15281.21336</v>
      </c>
      <c r="H4860" s="5" t="n">
        <v>15267.65893</v>
      </c>
      <c r="I4860" s="5" t="n">
        <v>4839.173</v>
      </c>
      <c r="J4860" s="5" t="inlineStr">
        <is>
          <t>NORMAL</t>
        </is>
      </c>
    </row>
    <row r="4861">
      <c r="A4861" s="5" t="n">
        <v>313.706</v>
      </c>
      <c r="B4861" s="5" t="n">
        <v>0.15</v>
      </c>
      <c r="C4861" s="5" t="n">
        <v>299.814</v>
      </c>
      <c r="D4861" s="5" t="n">
        <v>1.42</v>
      </c>
      <c r="E4861" s="5" t="n">
        <v>1</v>
      </c>
      <c r="F4861" s="5" t="n">
        <v>57226.51</v>
      </c>
      <c r="G4861" s="5" t="n">
        <v>11749.6483</v>
      </c>
      <c r="H4861" s="5" t="n">
        <v>11692.35702</v>
      </c>
      <c r="I4861" s="5" t="n">
        <v>4258.79</v>
      </c>
      <c r="J4861" s="5" t="inlineStr">
        <is>
          <t>NORMAL</t>
        </is>
      </c>
    </row>
    <row r="4862">
      <c r="A4862" s="5" t="n">
        <v>313.706</v>
      </c>
      <c r="B4862" s="5" t="n">
        <v>0.15</v>
      </c>
      <c r="C4862" s="5" t="n">
        <v>299.814</v>
      </c>
      <c r="D4862" s="5" t="n">
        <v>1.42</v>
      </c>
      <c r="E4862" s="5" t="n">
        <v>1</v>
      </c>
      <c r="F4862" s="5" t="n">
        <v>79289.74000000001</v>
      </c>
      <c r="G4862" s="5" t="n">
        <v>12367.2626</v>
      </c>
      <c r="H4862" s="5" t="n">
        <v>12340.45038</v>
      </c>
      <c r="I4862" s="5" t="n">
        <v>3854.2</v>
      </c>
      <c r="J4862" s="5" t="inlineStr">
        <is>
          <t>NORMAL</t>
        </is>
      </c>
    </row>
    <row r="4863">
      <c r="A4863" s="5" t="n">
        <v>313.706</v>
      </c>
      <c r="B4863" s="5" t="n">
        <v>0.15</v>
      </c>
      <c r="C4863" s="5" t="n">
        <v>299.814</v>
      </c>
      <c r="D4863" s="5" t="n">
        <v>1.42</v>
      </c>
      <c r="E4863" s="5" t="n">
        <v>1</v>
      </c>
      <c r="F4863" s="5" t="n">
        <v>101352.97</v>
      </c>
      <c r="G4863" s="5" t="n">
        <v>12710.75615</v>
      </c>
      <c r="H4863" s="5" t="n">
        <v>12696.77432</v>
      </c>
      <c r="I4863" s="5" t="n">
        <v>3632.294</v>
      </c>
      <c r="J4863" s="5" t="inlineStr">
        <is>
          <t>NORMAL</t>
        </is>
      </c>
    </row>
    <row r="4864">
      <c r="A4864" s="5" t="n">
        <v>313.706</v>
      </c>
      <c r="B4864" s="5" t="n">
        <v>0.15</v>
      </c>
      <c r="C4864" s="5" t="n">
        <v>299.814</v>
      </c>
      <c r="D4864" s="5" t="n">
        <v>1.42</v>
      </c>
      <c r="E4864" s="5" t="n">
        <v>1</v>
      </c>
      <c r="F4864" s="5" t="n">
        <v>106868.78</v>
      </c>
      <c r="G4864" s="5" t="n">
        <v>12772.03986</v>
      </c>
      <c r="H4864" s="5" t="n">
        <v>12758.00339</v>
      </c>
      <c r="I4864" s="5" t="n">
        <v>3592.727</v>
      </c>
      <c r="J4864" s="5" t="inlineStr">
        <is>
          <t>NORMAL</t>
        </is>
      </c>
    </row>
    <row r="4865">
      <c r="A4865" s="5" t="n">
        <v>313.706</v>
      </c>
      <c r="B4865" s="5" t="n">
        <v>0.15</v>
      </c>
      <c r="C4865" s="5" t="n">
        <v>299.814</v>
      </c>
      <c r="D4865" s="5" t="n">
        <v>1.42</v>
      </c>
      <c r="E4865" s="5" t="n">
        <v>2</v>
      </c>
      <c r="F4865" s="5" t="n">
        <v>57226.51</v>
      </c>
      <c r="G4865" s="5" t="n">
        <v>14682.034</v>
      </c>
      <c r="H4865" s="5" t="n">
        <v>14666.85277</v>
      </c>
      <c r="I4865" s="5" t="n">
        <v>5994.21</v>
      </c>
      <c r="J4865" s="5" t="inlineStr">
        <is>
          <t>NORMAL</t>
        </is>
      </c>
    </row>
    <row r="4866">
      <c r="A4866" s="5" t="n">
        <v>313.706</v>
      </c>
      <c r="B4866" s="5" t="n">
        <v>0.15</v>
      </c>
      <c r="C4866" s="5" t="n">
        <v>299.814</v>
      </c>
      <c r="D4866" s="5" t="n">
        <v>1.42</v>
      </c>
      <c r="E4866" s="5" t="n">
        <v>2</v>
      </c>
      <c r="F4866" s="5" t="n">
        <v>79289.74000000001</v>
      </c>
      <c r="G4866" s="5" t="n">
        <v>15542.52638</v>
      </c>
      <c r="H4866" s="5" t="n">
        <v>15526.85951</v>
      </c>
      <c r="I4866" s="5" t="n">
        <v>5323.24</v>
      </c>
      <c r="J4866" s="5" t="inlineStr">
        <is>
          <t>NORMAL</t>
        </is>
      </c>
    </row>
    <row r="4867">
      <c r="A4867" s="5" t="n">
        <v>313.706</v>
      </c>
      <c r="B4867" s="5" t="n">
        <v>0.15</v>
      </c>
      <c r="C4867" s="5" t="n">
        <v>299.814</v>
      </c>
      <c r="D4867" s="5" t="n">
        <v>1.42</v>
      </c>
      <c r="E4867" s="5" t="n">
        <v>2</v>
      </c>
      <c r="F4867" s="5" t="n">
        <v>101352.97</v>
      </c>
      <c r="G4867" s="5" t="n">
        <v>16034.08558</v>
      </c>
      <c r="H4867" s="5" t="n">
        <v>16018.16373</v>
      </c>
      <c r="I4867" s="5" t="n">
        <v>4959.598</v>
      </c>
      <c r="J4867" s="5" t="inlineStr">
        <is>
          <t>NORMAL</t>
        </is>
      </c>
    </row>
    <row r="4868">
      <c r="A4868" s="5" t="n">
        <v>313.706</v>
      </c>
      <c r="B4868" s="5" t="n">
        <v>0.15</v>
      </c>
      <c r="C4868" s="5" t="n">
        <v>299.814</v>
      </c>
      <c r="D4868" s="5" t="n">
        <v>1.42</v>
      </c>
      <c r="E4868" s="5" t="n">
        <v>2</v>
      </c>
      <c r="F4868" s="5" t="n">
        <v>106868.78</v>
      </c>
      <c r="G4868" s="5" t="n">
        <v>16123.53458</v>
      </c>
      <c r="H4868" s="5" t="n">
        <v>16107.55616</v>
      </c>
      <c r="I4868" s="5" t="n">
        <v>4894.789</v>
      </c>
      <c r="J4868" s="5" t="inlineStr">
        <is>
          <t>NORMAL</t>
        </is>
      </c>
    </row>
    <row r="4869">
      <c r="A4869" s="5" t="n">
        <v>313.706</v>
      </c>
      <c r="B4869" s="5" t="n">
        <v>0.15</v>
      </c>
      <c r="C4869" s="5" t="n">
        <v>302.591</v>
      </c>
      <c r="D4869" s="5" t="n">
        <v>0.5</v>
      </c>
      <c r="E4869" s="5" t="n">
        <v>1</v>
      </c>
      <c r="F4869" s="5" t="n">
        <v>57226.51</v>
      </c>
      <c r="G4869" s="5" t="n">
        <v>9728.018757</v>
      </c>
      <c r="H4869" s="5" t="n">
        <v>9720.265525999999</v>
      </c>
      <c r="I4869" s="5" t="n">
        <v>4129.52</v>
      </c>
      <c r="J4869" s="5" t="inlineStr">
        <is>
          <t>NORMAL</t>
        </is>
      </c>
    </row>
    <row r="4870">
      <c r="A4870" s="5" t="n">
        <v>313.706</v>
      </c>
      <c r="B4870" s="5" t="n">
        <v>0.15</v>
      </c>
      <c r="C4870" s="5" t="n">
        <v>302.591</v>
      </c>
      <c r="D4870" s="5" t="n">
        <v>0.5</v>
      </c>
      <c r="E4870" s="5" t="n">
        <v>1</v>
      </c>
      <c r="F4870" s="5" t="n">
        <v>79289.74000000001</v>
      </c>
      <c r="G4870" s="5" t="n">
        <v>10071.95193</v>
      </c>
      <c r="H4870" s="5" t="n">
        <v>10064.2066</v>
      </c>
      <c r="I4870" s="5" t="n">
        <v>3793.741</v>
      </c>
      <c r="J4870" s="5" t="inlineStr">
        <is>
          <t>NORMAL</t>
        </is>
      </c>
    </row>
    <row r="4871">
      <c r="A4871" s="5" t="n">
        <v>313.706</v>
      </c>
      <c r="B4871" s="5" t="n">
        <v>0.15</v>
      </c>
      <c r="C4871" s="5" t="n">
        <v>302.591</v>
      </c>
      <c r="D4871" s="5" t="n">
        <v>0.5</v>
      </c>
      <c r="E4871" s="5" t="n">
        <v>1</v>
      </c>
      <c r="F4871" s="5" t="n">
        <v>101352.97</v>
      </c>
      <c r="G4871" s="5" t="n">
        <v>10250.7034</v>
      </c>
      <c r="H4871" s="5" t="n">
        <v>10242.96412</v>
      </c>
      <c r="I4871" s="5" t="n">
        <v>3618.047</v>
      </c>
      <c r="J4871" s="5" t="inlineStr">
        <is>
          <t>NORMAL</t>
        </is>
      </c>
    </row>
    <row r="4872">
      <c r="A4872" s="5" t="n">
        <v>313.706</v>
      </c>
      <c r="B4872" s="5" t="n">
        <v>0.15</v>
      </c>
      <c r="C4872" s="5" t="n">
        <v>302.591</v>
      </c>
      <c r="D4872" s="5" t="n">
        <v>0.5</v>
      </c>
      <c r="E4872" s="5" t="n">
        <v>1</v>
      </c>
      <c r="F4872" s="5" t="n">
        <v>106868.78</v>
      </c>
      <c r="G4872" s="5" t="n">
        <v>10283.67526</v>
      </c>
      <c r="H4872" s="5" t="n">
        <v>10275.94194</v>
      </c>
      <c r="I4872" s="5" t="n">
        <v>3586.0737</v>
      </c>
      <c r="J4872" s="5" t="inlineStr">
        <is>
          <t>NORMAL</t>
        </is>
      </c>
    </row>
    <row r="4873">
      <c r="A4873" s="5" t="n">
        <v>313.706</v>
      </c>
      <c r="B4873" s="5" t="n">
        <v>0.15</v>
      </c>
      <c r="C4873" s="5" t="n">
        <v>302.591</v>
      </c>
      <c r="D4873" s="5" t="n">
        <v>0.5</v>
      </c>
      <c r="E4873" s="5" t="n">
        <v>2</v>
      </c>
      <c r="F4873" s="5" t="n">
        <v>57226.51</v>
      </c>
      <c r="G4873" s="5" t="n">
        <v>11806.85815</v>
      </c>
      <c r="H4873" s="5" t="n">
        <v>11799.36079</v>
      </c>
      <c r="I4873" s="5" t="n">
        <v>5540.868</v>
      </c>
      <c r="J4873" s="5" t="inlineStr">
        <is>
          <t>NORMAL</t>
        </is>
      </c>
    </row>
    <row r="4874">
      <c r="A4874" s="5" t="n">
        <v>313.706</v>
      </c>
      <c r="B4874" s="5" t="n">
        <v>0.15</v>
      </c>
      <c r="C4874" s="5" t="n">
        <v>302.591</v>
      </c>
      <c r="D4874" s="5" t="n">
        <v>0.5</v>
      </c>
      <c r="E4874" s="5" t="n">
        <v>2</v>
      </c>
      <c r="F4874" s="5" t="n">
        <v>79289.74000000001</v>
      </c>
      <c r="G4874" s="5" t="n">
        <v>12247.59672</v>
      </c>
      <c r="H4874" s="5" t="n">
        <v>12240.23591</v>
      </c>
      <c r="I4874" s="5" t="n">
        <v>5002.181</v>
      </c>
      <c r="J4874" s="5" t="inlineStr">
        <is>
          <t>NORMAL</t>
        </is>
      </c>
    </row>
    <row r="4875">
      <c r="A4875" s="5" t="n">
        <v>313.706</v>
      </c>
      <c r="B4875" s="5" t="n">
        <v>0.15</v>
      </c>
      <c r="C4875" s="5" t="n">
        <v>302.591</v>
      </c>
      <c r="D4875" s="5" t="n">
        <v>0.5</v>
      </c>
      <c r="E4875" s="5" t="n">
        <v>2</v>
      </c>
      <c r="F4875" s="5" t="n">
        <v>101352.97</v>
      </c>
      <c r="G4875" s="5" t="n">
        <v>12484.52521</v>
      </c>
      <c r="H4875" s="5" t="n">
        <v>12477.24673</v>
      </c>
      <c r="I4875" s="5" t="n">
        <v>4718.727</v>
      </c>
      <c r="J4875" s="5" t="inlineStr">
        <is>
          <t>NORMAL</t>
        </is>
      </c>
    </row>
    <row r="4876">
      <c r="A4876" s="5" t="n">
        <v>313.706</v>
      </c>
      <c r="B4876" s="5" t="n">
        <v>0.15</v>
      </c>
      <c r="C4876" s="5" t="n">
        <v>302.591</v>
      </c>
      <c r="D4876" s="5" t="n">
        <v>0.5</v>
      </c>
      <c r="E4876" s="5" t="n">
        <v>2</v>
      </c>
      <c r="F4876" s="5" t="n">
        <v>106868.78</v>
      </c>
      <c r="G4876" s="5" t="n">
        <v>12527.87222</v>
      </c>
      <c r="H4876" s="5" t="n">
        <v>12520.60605</v>
      </c>
      <c r="I4876" s="5" t="n">
        <v>4667.4369</v>
      </c>
      <c r="J4876" s="5" t="inlineStr">
        <is>
          <t>NORMAL</t>
        </is>
      </c>
    </row>
    <row r="4877">
      <c r="A4877" s="5" t="n">
        <v>313.706</v>
      </c>
      <c r="B4877" s="5" t="n">
        <v>0.15</v>
      </c>
      <c r="C4877" s="5" t="n">
        <v>302.591</v>
      </c>
      <c r="D4877" s="5" t="n">
        <v>0.8</v>
      </c>
      <c r="E4877" s="5" t="n">
        <v>1</v>
      </c>
      <c r="F4877" s="5" t="n">
        <v>57226.51</v>
      </c>
      <c r="G4877" s="5" t="n">
        <v>11163.59906</v>
      </c>
      <c r="H4877" s="5" t="n">
        <v>11151.94426</v>
      </c>
      <c r="I4877" s="5" t="n">
        <v>4219.414</v>
      </c>
      <c r="J4877" s="5" t="inlineStr">
        <is>
          <t>NORMAL</t>
        </is>
      </c>
    </row>
    <row r="4878">
      <c r="A4878" s="5" t="n">
        <v>313.706</v>
      </c>
      <c r="B4878" s="5" t="n">
        <v>0.15</v>
      </c>
      <c r="C4878" s="5" t="n">
        <v>302.591</v>
      </c>
      <c r="D4878" s="5" t="n">
        <v>0.8</v>
      </c>
      <c r="E4878" s="5" t="n">
        <v>1</v>
      </c>
      <c r="F4878" s="5" t="n">
        <v>79289.74000000001</v>
      </c>
      <c r="G4878" s="5" t="n">
        <v>11661.16647</v>
      </c>
      <c r="H4878" s="5" t="n">
        <v>11649.30706</v>
      </c>
      <c r="I4878" s="5" t="n">
        <v>3834.155</v>
      </c>
      <c r="J4878" s="5" t="inlineStr">
        <is>
          <t>NORMAL</t>
        </is>
      </c>
    </row>
    <row r="4879">
      <c r="A4879" s="5" t="n">
        <v>313.706</v>
      </c>
      <c r="B4879" s="5" t="n">
        <v>0.15</v>
      </c>
      <c r="C4879" s="5" t="n">
        <v>302.591</v>
      </c>
      <c r="D4879" s="5" t="n">
        <v>0.8</v>
      </c>
      <c r="E4879" s="5" t="n">
        <v>1</v>
      </c>
      <c r="F4879" s="5" t="n">
        <v>101352.97</v>
      </c>
      <c r="G4879" s="5" t="n">
        <v>11932.85463</v>
      </c>
      <c r="H4879" s="5" t="n">
        <v>11920.89791</v>
      </c>
      <c r="I4879" s="5" t="n">
        <v>3625.057</v>
      </c>
      <c r="J4879" s="5" t="inlineStr">
        <is>
          <t>NORMAL</t>
        </is>
      </c>
    </row>
    <row r="4880">
      <c r="A4880" s="5" t="n">
        <v>313.706</v>
      </c>
      <c r="B4880" s="5" t="n">
        <v>0.15</v>
      </c>
      <c r="C4880" s="5" t="n">
        <v>302.591</v>
      </c>
      <c r="D4880" s="5" t="n">
        <v>0.8</v>
      </c>
      <c r="E4880" s="5" t="n">
        <v>1</v>
      </c>
      <c r="F4880" s="5" t="n">
        <v>106868.78</v>
      </c>
      <c r="G4880" s="5" t="n">
        <v>11980.65651</v>
      </c>
      <c r="H4880" s="5" t="n">
        <v>11968.67585</v>
      </c>
      <c r="I4880" s="5" t="n">
        <v>3588.144</v>
      </c>
      <c r="J4880" s="5" t="inlineStr">
        <is>
          <t>NORMAL</t>
        </is>
      </c>
    </row>
    <row r="4881">
      <c r="A4881" s="5" t="n">
        <v>313.706</v>
      </c>
      <c r="B4881" s="5" t="n">
        <v>0.15</v>
      </c>
      <c r="C4881" s="5" t="n">
        <v>302.591</v>
      </c>
      <c r="D4881" s="5" t="n">
        <v>0.8</v>
      </c>
      <c r="E4881" s="5" t="n">
        <v>2</v>
      </c>
      <c r="F4881" s="5" t="n">
        <v>57226.51</v>
      </c>
      <c r="G4881" s="5" t="n">
        <v>13694.98828</v>
      </c>
      <c r="H4881" s="5" t="n">
        <v>13682.60801</v>
      </c>
      <c r="I4881" s="5" t="n">
        <v>5838.161</v>
      </c>
      <c r="J4881" s="5" t="inlineStr">
        <is>
          <t>NORMAL</t>
        </is>
      </c>
    </row>
    <row r="4882">
      <c r="A4882" s="5" t="n">
        <v>313.706</v>
      </c>
      <c r="B4882" s="5" t="n">
        <v>0.15</v>
      </c>
      <c r="C4882" s="5" t="n">
        <v>302.591</v>
      </c>
      <c r="D4882" s="5" t="n">
        <v>0.8</v>
      </c>
      <c r="E4882" s="5" t="n">
        <v>2</v>
      </c>
      <c r="F4882" s="5" t="n">
        <v>79289.74000000001</v>
      </c>
      <c r="G4882" s="5" t="n">
        <v>14362.57327</v>
      </c>
      <c r="H4882" s="5" t="n">
        <v>14350.09219</v>
      </c>
      <c r="I4882" s="5" t="n">
        <v>5206.675</v>
      </c>
      <c r="J4882" s="5" t="inlineStr">
        <is>
          <t>NORMAL</t>
        </is>
      </c>
    </row>
    <row r="4883">
      <c r="A4883" s="5" t="n">
        <v>313.706</v>
      </c>
      <c r="B4883" s="5" t="n">
        <v>0.15</v>
      </c>
      <c r="C4883" s="5" t="n">
        <v>302.591</v>
      </c>
      <c r="D4883" s="5" t="n">
        <v>0.8</v>
      </c>
      <c r="E4883" s="5" t="n">
        <v>2</v>
      </c>
      <c r="F4883" s="5" t="n">
        <v>101352.97</v>
      </c>
      <c r="G4883" s="5" t="n">
        <v>14732.47362</v>
      </c>
      <c r="H4883" s="5" t="n">
        <v>14719.95102</v>
      </c>
      <c r="I4883" s="5" t="n">
        <v>4869.557</v>
      </c>
      <c r="J4883" s="5" t="inlineStr">
        <is>
          <t>NORMAL</t>
        </is>
      </c>
    </row>
    <row r="4884">
      <c r="A4884" s="5" t="n">
        <v>313.706</v>
      </c>
      <c r="B4884" s="5" t="n">
        <v>0.15</v>
      </c>
      <c r="C4884" s="5" t="n">
        <v>302.591</v>
      </c>
      <c r="D4884" s="5" t="n">
        <v>0.8</v>
      </c>
      <c r="E4884" s="5" t="n">
        <v>2</v>
      </c>
      <c r="F4884" s="5" t="n">
        <v>106868.78</v>
      </c>
      <c r="G4884" s="5" t="n">
        <v>14801.02579</v>
      </c>
      <c r="H4884" s="5" t="n">
        <v>14788.48932</v>
      </c>
      <c r="I4884" s="5" t="n">
        <v>4808.647</v>
      </c>
      <c r="J4884" s="5" t="inlineStr">
        <is>
          <t>NORMAL</t>
        </is>
      </c>
    </row>
    <row r="4885">
      <c r="A4885" s="5" t="n">
        <v>313.706</v>
      </c>
      <c r="B4885" s="5" t="n">
        <v>0.15</v>
      </c>
      <c r="C4885" s="5" t="n">
        <v>302.591</v>
      </c>
      <c r="D4885" s="5" t="n">
        <v>1.11</v>
      </c>
      <c r="E4885" s="5" t="n">
        <v>1</v>
      </c>
      <c r="F4885" s="5" t="n">
        <v>57226.51</v>
      </c>
      <c r="G4885" s="5" t="n">
        <v>11957.00469</v>
      </c>
      <c r="H4885" s="5" t="n">
        <v>11906.98854</v>
      </c>
      <c r="I4885" s="5" t="n">
        <v>4272.21</v>
      </c>
      <c r="J4885" s="5" t="inlineStr">
        <is>
          <t>NORMAL</t>
        </is>
      </c>
    </row>
    <row r="4886">
      <c r="A4886" s="5" t="n">
        <v>313.706</v>
      </c>
      <c r="B4886" s="5" t="n">
        <v>0.15</v>
      </c>
      <c r="C4886" s="5" t="n">
        <v>302.591</v>
      </c>
      <c r="D4886" s="5" t="n">
        <v>1.11</v>
      </c>
      <c r="E4886" s="5" t="n">
        <v>1</v>
      </c>
      <c r="F4886" s="5" t="n">
        <v>79289.74000000001</v>
      </c>
      <c r="G4886" s="5" t="n">
        <v>12558.35287</v>
      </c>
      <c r="H4886" s="5" t="n">
        <v>12543.69727</v>
      </c>
      <c r="I4886" s="5" t="n">
        <v>3859.893</v>
      </c>
      <c r="J4886" s="5" t="inlineStr">
        <is>
          <t>NORMAL</t>
        </is>
      </c>
    </row>
    <row r="4887">
      <c r="A4887" s="5" t="n">
        <v>313.706</v>
      </c>
      <c r="B4887" s="5" t="n">
        <v>0.15</v>
      </c>
      <c r="C4887" s="5" t="n">
        <v>302.591</v>
      </c>
      <c r="D4887" s="5" t="n">
        <v>1.11</v>
      </c>
      <c r="E4887" s="5" t="n">
        <v>1</v>
      </c>
      <c r="F4887" s="5" t="n">
        <v>101352.97</v>
      </c>
      <c r="G4887" s="5" t="n">
        <v>12891.41266</v>
      </c>
      <c r="H4887" s="5" t="n">
        <v>12871.54699</v>
      </c>
      <c r="I4887" s="5" t="n">
        <v>3634.203</v>
      </c>
      <c r="J4887" s="5" t="inlineStr">
        <is>
          <t>NORMAL</t>
        </is>
      </c>
    </row>
    <row r="4888">
      <c r="A4888" s="5" t="n">
        <v>313.706</v>
      </c>
      <c r="B4888" s="5" t="n">
        <v>0.15</v>
      </c>
      <c r="C4888" s="5" t="n">
        <v>302.591</v>
      </c>
      <c r="D4888" s="5" t="n">
        <v>1.11</v>
      </c>
      <c r="E4888" s="5" t="n">
        <v>1</v>
      </c>
      <c r="F4888" s="5" t="n">
        <v>106868.78</v>
      </c>
      <c r="G4888" s="5" t="n">
        <v>12950.73271</v>
      </c>
      <c r="H4888" s="5" t="n">
        <v>12935.82641</v>
      </c>
      <c r="I4888" s="5" t="n">
        <v>3593.988</v>
      </c>
      <c r="J4888" s="5" t="inlineStr">
        <is>
          <t>NORMAL</t>
        </is>
      </c>
    </row>
    <row r="4889">
      <c r="A4889" s="5" t="n">
        <v>313.706</v>
      </c>
      <c r="B4889" s="5" t="n">
        <v>0.15</v>
      </c>
      <c r="C4889" s="5" t="n">
        <v>302.591</v>
      </c>
      <c r="D4889" s="5" t="n">
        <v>1.11</v>
      </c>
      <c r="E4889" s="5" t="n">
        <v>2</v>
      </c>
      <c r="F4889" s="5" t="n">
        <v>57226.51</v>
      </c>
      <c r="G4889" s="5" t="n">
        <v>14768.11254</v>
      </c>
      <c r="H4889" s="5" t="n">
        <v>14752.28113</v>
      </c>
      <c r="I4889" s="5" t="n">
        <v>6008.03</v>
      </c>
      <c r="J4889" s="5" t="inlineStr">
        <is>
          <t>NORMAL</t>
        </is>
      </c>
    </row>
    <row r="4890">
      <c r="A4890" s="5" t="n">
        <v>313.706</v>
      </c>
      <c r="B4890" s="5" t="n">
        <v>0.15</v>
      </c>
      <c r="C4890" s="5" t="n">
        <v>302.591</v>
      </c>
      <c r="D4890" s="5" t="n">
        <v>1.11</v>
      </c>
      <c r="E4890" s="5" t="n">
        <v>2</v>
      </c>
      <c r="F4890" s="5" t="n">
        <v>79289.74000000001</v>
      </c>
      <c r="G4890" s="5" t="n">
        <v>15589.03869</v>
      </c>
      <c r="H4890" s="5" t="n">
        <v>15572.84168</v>
      </c>
      <c r="I4890" s="5" t="n">
        <v>5327.893</v>
      </c>
      <c r="J4890" s="5" t="inlineStr">
        <is>
          <t>NORMAL</t>
        </is>
      </c>
    </row>
    <row r="4891">
      <c r="A4891" s="5" t="n">
        <v>313.706</v>
      </c>
      <c r="B4891" s="5" t="n">
        <v>0.15</v>
      </c>
      <c r="C4891" s="5" t="n">
        <v>302.591</v>
      </c>
      <c r="D4891" s="5" t="n">
        <v>1.11</v>
      </c>
      <c r="E4891" s="5" t="n">
        <v>2</v>
      </c>
      <c r="F4891" s="5" t="n">
        <v>101352.97</v>
      </c>
      <c r="G4891" s="5" t="n">
        <v>16055.18757</v>
      </c>
      <c r="H4891" s="5" t="n">
        <v>16038.81128</v>
      </c>
      <c r="I4891" s="5" t="n">
        <v>4961.088</v>
      </c>
      <c r="J4891" s="5" t="inlineStr">
        <is>
          <t>NORMAL</t>
        </is>
      </c>
    </row>
    <row r="4892">
      <c r="A4892" s="5" t="n">
        <v>313.706</v>
      </c>
      <c r="B4892" s="5" t="n">
        <v>0.15</v>
      </c>
      <c r="C4892" s="5" t="n">
        <v>302.591</v>
      </c>
      <c r="D4892" s="5" t="n">
        <v>1.11</v>
      </c>
      <c r="E4892" s="5" t="n">
        <v>2</v>
      </c>
      <c r="F4892" s="5" t="n">
        <v>106868.78</v>
      </c>
      <c r="G4892" s="5" t="n">
        <v>16142.2626</v>
      </c>
      <c r="H4892" s="5" t="n">
        <v>16125.84592</v>
      </c>
      <c r="I4892" s="5" t="n">
        <v>4894.605</v>
      </c>
      <c r="J4892" s="5" t="inlineStr">
        <is>
          <t>NORMAL</t>
        </is>
      </c>
    </row>
    <row r="4893">
      <c r="A4893" s="5" t="n">
        <v>313.706</v>
      </c>
      <c r="B4893" s="5" t="n">
        <v>0.15</v>
      </c>
      <c r="C4893" s="5" t="n">
        <v>302.591</v>
      </c>
      <c r="D4893" s="5" t="n">
        <v>1.42</v>
      </c>
      <c r="E4893" s="5" t="n">
        <v>1</v>
      </c>
      <c r="F4893" s="5" t="n">
        <v>57226.51</v>
      </c>
      <c r="G4893" s="5" t="n">
        <v>12473.91559</v>
      </c>
      <c r="H4893" s="5" t="n">
        <v>12457.84919</v>
      </c>
      <c r="I4893" s="5" t="n">
        <v>4307.62</v>
      </c>
      <c r="J4893" s="5" t="inlineStr">
        <is>
          <t>NORMAL</t>
        </is>
      </c>
    </row>
    <row r="4894">
      <c r="A4894" s="5" t="n">
        <v>313.706</v>
      </c>
      <c r="B4894" s="5" t="n">
        <v>0.15</v>
      </c>
      <c r="C4894" s="5" t="n">
        <v>302.591</v>
      </c>
      <c r="D4894" s="5" t="n">
        <v>1.42</v>
      </c>
      <c r="E4894" s="5" t="n">
        <v>1</v>
      </c>
      <c r="F4894" s="5" t="n">
        <v>79289.74000000001</v>
      </c>
      <c r="G4894" s="5" t="n">
        <v>13150.67409</v>
      </c>
      <c r="H4894" s="5" t="n">
        <v>13114.31248</v>
      </c>
      <c r="I4894" s="5" t="n">
        <v>3878.04</v>
      </c>
      <c r="J4894" s="5" t="inlineStr">
        <is>
          <t>NORMAL</t>
        </is>
      </c>
    </row>
    <row r="4895">
      <c r="A4895" s="5" t="n">
        <v>313.706</v>
      </c>
      <c r="B4895" s="5" t="n">
        <v>0.15</v>
      </c>
      <c r="C4895" s="5" t="n">
        <v>302.591</v>
      </c>
      <c r="D4895" s="5" t="n">
        <v>1.42</v>
      </c>
      <c r="E4895" s="5" t="n">
        <v>1</v>
      </c>
      <c r="F4895" s="5" t="n">
        <v>101352.97</v>
      </c>
      <c r="G4895" s="5" t="n">
        <v>13528.69285</v>
      </c>
      <c r="H4895" s="5" t="n">
        <v>13511.71434</v>
      </c>
      <c r="I4895" s="5" t="n">
        <v>3641.571</v>
      </c>
      <c r="J4895" s="5" t="inlineStr">
        <is>
          <t>NORMAL</t>
        </is>
      </c>
    </row>
    <row r="4896">
      <c r="A4896" s="5" t="n">
        <v>313.706</v>
      </c>
      <c r="B4896" s="5" t="n">
        <v>0.15</v>
      </c>
      <c r="C4896" s="5" t="n">
        <v>302.591</v>
      </c>
      <c r="D4896" s="5" t="n">
        <v>1.42</v>
      </c>
      <c r="E4896" s="5" t="n">
        <v>1</v>
      </c>
      <c r="F4896" s="5" t="n">
        <v>106868.78</v>
      </c>
      <c r="G4896" s="5" t="n">
        <v>13597.03986</v>
      </c>
      <c r="H4896" s="5" t="n">
        <v>13572.72835</v>
      </c>
      <c r="I4896" s="5" t="n">
        <v>3599.181</v>
      </c>
      <c r="J4896" s="5" t="inlineStr">
        <is>
          <t>NORMAL</t>
        </is>
      </c>
    </row>
    <row r="4897">
      <c r="A4897" s="5" t="n">
        <v>313.706</v>
      </c>
      <c r="B4897" s="5" t="n">
        <v>0.15</v>
      </c>
      <c r="C4897" s="5" t="n">
        <v>302.591</v>
      </c>
      <c r="D4897" s="5" t="n">
        <v>1.42</v>
      </c>
      <c r="E4897" s="5" t="n">
        <v>2</v>
      </c>
      <c r="F4897" s="5" t="n">
        <v>57226.51</v>
      </c>
      <c r="G4897" s="5" t="n">
        <v>15477.93083</v>
      </c>
      <c r="H4897" s="5" t="n">
        <v>15459.60496</v>
      </c>
      <c r="I4897" s="5" t="n">
        <v>6121.58</v>
      </c>
      <c r="J4897" s="5" t="inlineStr">
        <is>
          <t>NORMAL</t>
        </is>
      </c>
    </row>
    <row r="4898">
      <c r="A4898" s="5" t="n">
        <v>313.706</v>
      </c>
      <c r="B4898" s="5" t="n">
        <v>0.15</v>
      </c>
      <c r="C4898" s="5" t="n">
        <v>302.591</v>
      </c>
      <c r="D4898" s="5" t="n">
        <v>1.42</v>
      </c>
      <c r="E4898" s="5" t="n">
        <v>2</v>
      </c>
      <c r="F4898" s="5" t="n">
        <v>79289.74000000001</v>
      </c>
      <c r="G4898" s="5" t="n">
        <v>16410.16999</v>
      </c>
      <c r="H4898" s="5" t="n">
        <v>16391.23265</v>
      </c>
      <c r="I4898" s="5" t="n">
        <v>5410.7</v>
      </c>
      <c r="J4898" s="5" t="inlineStr">
        <is>
          <t>NORMAL</t>
        </is>
      </c>
    </row>
    <row r="4899">
      <c r="A4899" s="5" t="n">
        <v>313.706</v>
      </c>
      <c r="B4899" s="5" t="n">
        <v>0.15</v>
      </c>
      <c r="C4899" s="5" t="n">
        <v>302.591</v>
      </c>
      <c r="D4899" s="5" t="n">
        <v>1.42</v>
      </c>
      <c r="E4899" s="5" t="n">
        <v>2</v>
      </c>
      <c r="F4899" s="5" t="n">
        <v>101352.97</v>
      </c>
      <c r="G4899" s="5" t="n">
        <v>16948.97421</v>
      </c>
      <c r="H4899" s="5" t="n">
        <v>16929.70323</v>
      </c>
      <c r="I4899" s="5" t="n">
        <v>5024.382</v>
      </c>
      <c r="J4899" s="5" t="inlineStr">
        <is>
          <t>NORMAL</t>
        </is>
      </c>
    </row>
    <row r="4900">
      <c r="A4900" s="5" t="n">
        <v>313.706</v>
      </c>
      <c r="B4900" s="5" t="n">
        <v>0.15</v>
      </c>
      <c r="C4900" s="5" t="n">
        <v>302.591</v>
      </c>
      <c r="D4900" s="5" t="n">
        <v>1.42</v>
      </c>
      <c r="E4900" s="5" t="n">
        <v>2</v>
      </c>
      <c r="F4900" s="5" t="n">
        <v>106868.78</v>
      </c>
      <c r="G4900" s="5" t="n">
        <v>17047.27433</v>
      </c>
      <c r="H4900" s="5" t="n">
        <v>17027.94272</v>
      </c>
      <c r="I4900" s="5" t="n">
        <v>4955.376</v>
      </c>
      <c r="J4900" s="5" t="inlineStr">
        <is>
          <t>NORMAL</t>
        </is>
      </c>
    </row>
    <row r="4901">
      <c r="A4901" s="5" t="n">
        <v>313.706</v>
      </c>
      <c r="B4901" s="5" t="n">
        <v>0.15</v>
      </c>
      <c r="C4901" s="5" t="n">
        <v>305.368</v>
      </c>
      <c r="D4901" s="5" t="n">
        <v>0.5</v>
      </c>
      <c r="E4901" s="5" t="n">
        <v>1</v>
      </c>
      <c r="F4901" s="5" t="n">
        <v>57226.51</v>
      </c>
      <c r="G4901" s="5" t="n">
        <v>10268.55217</v>
      </c>
      <c r="H4901" s="5" t="n">
        <v>10259.23859</v>
      </c>
      <c r="I4901" s="5" t="n">
        <v>4162.723</v>
      </c>
      <c r="J4901" s="5" t="inlineStr">
        <is>
          <t>NORMAL</t>
        </is>
      </c>
    </row>
    <row r="4902">
      <c r="A4902" s="5" t="n">
        <v>313.706</v>
      </c>
      <c r="B4902" s="5" t="n">
        <v>0.15</v>
      </c>
      <c r="C4902" s="5" t="n">
        <v>305.368</v>
      </c>
      <c r="D4902" s="5" t="n">
        <v>0.5</v>
      </c>
      <c r="E4902" s="5" t="n">
        <v>1</v>
      </c>
      <c r="F4902" s="5" t="n">
        <v>79289.74000000001</v>
      </c>
      <c r="G4902" s="5" t="n">
        <v>10638.98007</v>
      </c>
      <c r="H4902" s="5" t="n">
        <v>10629.67096</v>
      </c>
      <c r="I4902" s="5" t="n">
        <v>3807.342</v>
      </c>
      <c r="J4902" s="5" t="inlineStr">
        <is>
          <t>NORMAL</t>
        </is>
      </c>
    </row>
    <row r="4903">
      <c r="A4903" s="5" t="n">
        <v>313.706</v>
      </c>
      <c r="B4903" s="5" t="n">
        <v>0.15</v>
      </c>
      <c r="C4903" s="5" t="n">
        <v>305.368</v>
      </c>
      <c r="D4903" s="5" t="n">
        <v>0.5</v>
      </c>
      <c r="E4903" s="5" t="n">
        <v>1</v>
      </c>
      <c r="F4903" s="5" t="n">
        <v>101352.97</v>
      </c>
      <c r="G4903" s="5" t="n">
        <v>10834.02696</v>
      </c>
      <c r="H4903" s="5" t="n">
        <v>10824.73137</v>
      </c>
      <c r="I4903" s="5" t="n">
        <v>3619.538</v>
      </c>
      <c r="J4903" s="5" t="inlineStr">
        <is>
          <t>NORMAL</t>
        </is>
      </c>
    </row>
    <row r="4904">
      <c r="A4904" s="5" t="n">
        <v>313.706</v>
      </c>
      <c r="B4904" s="5" t="n">
        <v>0.15</v>
      </c>
      <c r="C4904" s="5" t="n">
        <v>305.368</v>
      </c>
      <c r="D4904" s="5" t="n">
        <v>0.5</v>
      </c>
      <c r="E4904" s="5" t="n">
        <v>1</v>
      </c>
      <c r="F4904" s="5" t="n">
        <v>106868.78</v>
      </c>
      <c r="G4904" s="5" t="n">
        <v>10868.05393</v>
      </c>
      <c r="H4904" s="5" t="n">
        <v>10858.76174</v>
      </c>
      <c r="I4904" s="5" t="n">
        <v>3586.7964</v>
      </c>
      <c r="J4904" s="5" t="inlineStr">
        <is>
          <t>NORMAL</t>
        </is>
      </c>
    </row>
    <row r="4905">
      <c r="A4905" s="5" t="n">
        <v>313.706</v>
      </c>
      <c r="B4905" s="5" t="n">
        <v>0.15</v>
      </c>
      <c r="C4905" s="5" t="n">
        <v>305.368</v>
      </c>
      <c r="D4905" s="5" t="n">
        <v>0.5</v>
      </c>
      <c r="E4905" s="5" t="n">
        <v>2</v>
      </c>
      <c r="F4905" s="5" t="n">
        <v>57226.51</v>
      </c>
      <c r="G4905" s="5" t="n">
        <v>12381.88746</v>
      </c>
      <c r="H4905" s="5" t="n">
        <v>12372.84868</v>
      </c>
      <c r="I4905" s="5" t="n">
        <v>5630.304</v>
      </c>
      <c r="J4905" s="5" t="inlineStr">
        <is>
          <t>NORMAL</t>
        </is>
      </c>
    </row>
    <row r="4906">
      <c r="A4906" s="5" t="n">
        <v>313.706</v>
      </c>
      <c r="B4906" s="5" t="n">
        <v>0.15</v>
      </c>
      <c r="C4906" s="5" t="n">
        <v>305.368</v>
      </c>
      <c r="D4906" s="5" t="n">
        <v>0.5</v>
      </c>
      <c r="E4906" s="5" t="n">
        <v>2</v>
      </c>
      <c r="F4906" s="5" t="n">
        <v>79289.74000000001</v>
      </c>
      <c r="G4906" s="5" t="n">
        <v>12855.01172</v>
      </c>
      <c r="H4906" s="5" t="n">
        <v>12846.11606</v>
      </c>
      <c r="I4906" s="5" t="n">
        <v>5060.375</v>
      </c>
      <c r="J4906" s="5" t="inlineStr">
        <is>
          <t>NORMAL</t>
        </is>
      </c>
    </row>
    <row r="4907">
      <c r="A4907" s="5" t="n">
        <v>313.706</v>
      </c>
      <c r="B4907" s="5" t="n">
        <v>0.15</v>
      </c>
      <c r="C4907" s="5" t="n">
        <v>305.368</v>
      </c>
      <c r="D4907" s="5" t="n">
        <v>0.5</v>
      </c>
      <c r="E4907" s="5" t="n">
        <v>2</v>
      </c>
      <c r="F4907" s="5" t="n">
        <v>101352.97</v>
      </c>
      <c r="G4907" s="5" t="n">
        <v>13110.37515</v>
      </c>
      <c r="H4907" s="5" t="n">
        <v>13101.57808</v>
      </c>
      <c r="I4907" s="5" t="n">
        <v>4760.218</v>
      </c>
      <c r="J4907" s="5" t="inlineStr">
        <is>
          <t>NORMAL</t>
        </is>
      </c>
    </row>
    <row r="4908">
      <c r="A4908" s="5" t="n">
        <v>313.706</v>
      </c>
      <c r="B4908" s="5" t="n">
        <v>0.15</v>
      </c>
      <c r="C4908" s="5" t="n">
        <v>305.368</v>
      </c>
      <c r="D4908" s="5" t="n">
        <v>0.5</v>
      </c>
      <c r="E4908" s="5" t="n">
        <v>2</v>
      </c>
      <c r="F4908" s="5" t="n">
        <v>106868.78</v>
      </c>
      <c r="G4908" s="5" t="n">
        <v>13156.94607</v>
      </c>
      <c r="H4908" s="5" t="n">
        <v>13148.17039</v>
      </c>
      <c r="I4908" s="5" t="n">
        <v>4706.0438</v>
      </c>
      <c r="J4908" s="5" t="inlineStr">
        <is>
          <t>NORMAL</t>
        </is>
      </c>
    </row>
    <row r="4909">
      <c r="A4909" s="5" t="n">
        <v>313.706</v>
      </c>
      <c r="B4909" s="5" t="n">
        <v>0.15</v>
      </c>
      <c r="C4909" s="5" t="n">
        <v>305.368</v>
      </c>
      <c r="D4909" s="5" t="n">
        <v>0.8</v>
      </c>
      <c r="E4909" s="5" t="n">
        <v>1</v>
      </c>
      <c r="F4909" s="5" t="n">
        <v>57226.51</v>
      </c>
      <c r="G4909" s="5" t="n">
        <v>11802.1102</v>
      </c>
      <c r="H4909" s="5" t="n">
        <v>11788.16011</v>
      </c>
      <c r="I4909" s="5" t="n">
        <v>4261.696</v>
      </c>
      <c r="J4909" s="5" t="inlineStr">
        <is>
          <t>NORMAL</t>
        </is>
      </c>
    </row>
    <row r="4910">
      <c r="A4910" s="5" t="n">
        <v>313.706</v>
      </c>
      <c r="B4910" s="5" t="n">
        <v>0.15</v>
      </c>
      <c r="C4910" s="5" t="n">
        <v>305.368</v>
      </c>
      <c r="D4910" s="5" t="n">
        <v>0.8</v>
      </c>
      <c r="E4910" s="5" t="n">
        <v>1</v>
      </c>
      <c r="F4910" s="5" t="n">
        <v>79289.74000000001</v>
      </c>
      <c r="G4910" s="5" t="n">
        <v>12343.22978</v>
      </c>
      <c r="H4910" s="5" t="n">
        <v>12329.01038</v>
      </c>
      <c r="I4910" s="5" t="n">
        <v>3853.542</v>
      </c>
      <c r="J4910" s="5" t="inlineStr">
        <is>
          <t>NORMAL</t>
        </is>
      </c>
    </row>
    <row r="4911">
      <c r="A4911" s="5" t="n">
        <v>313.706</v>
      </c>
      <c r="B4911" s="5" t="n">
        <v>0.15</v>
      </c>
      <c r="C4911" s="5" t="n">
        <v>305.368</v>
      </c>
      <c r="D4911" s="5" t="n">
        <v>0.8</v>
      </c>
      <c r="E4911" s="5" t="n">
        <v>1</v>
      </c>
      <c r="F4911" s="5" t="n">
        <v>101352.97</v>
      </c>
      <c r="G4911" s="5" t="n">
        <v>12639.21454</v>
      </c>
      <c r="H4911" s="5" t="n">
        <v>12624.86903</v>
      </c>
      <c r="I4911" s="5" t="n">
        <v>3631.609</v>
      </c>
      <c r="J4911" s="5" t="inlineStr">
        <is>
          <t>NORMAL</t>
        </is>
      </c>
    </row>
    <row r="4912">
      <c r="A4912" s="5" t="n">
        <v>313.706</v>
      </c>
      <c r="B4912" s="5" t="n">
        <v>0.15</v>
      </c>
      <c r="C4912" s="5" t="n">
        <v>305.368</v>
      </c>
      <c r="D4912" s="5" t="n">
        <v>0.8</v>
      </c>
      <c r="E4912" s="5" t="n">
        <v>1</v>
      </c>
      <c r="F4912" s="5" t="n">
        <v>106868.78</v>
      </c>
      <c r="G4912" s="5" t="n">
        <v>12691.79367</v>
      </c>
      <c r="H4912" s="5" t="n">
        <v>12677.42656</v>
      </c>
      <c r="I4912" s="5" t="n">
        <v>3592.186</v>
      </c>
      <c r="J4912" s="5" t="inlineStr">
        <is>
          <t>NORMAL</t>
        </is>
      </c>
    </row>
    <row r="4913">
      <c r="A4913" s="5" t="n">
        <v>313.706</v>
      </c>
      <c r="B4913" s="5" t="n">
        <v>0.15</v>
      </c>
      <c r="C4913" s="5" t="n">
        <v>305.368</v>
      </c>
      <c r="D4913" s="5" t="n">
        <v>0.8</v>
      </c>
      <c r="E4913" s="5" t="n">
        <v>2</v>
      </c>
      <c r="F4913" s="5" t="n">
        <v>57226.51</v>
      </c>
      <c r="G4913" s="5" t="n">
        <v>14387.74912</v>
      </c>
      <c r="H4913" s="5" t="n">
        <v>14372.91535</v>
      </c>
      <c r="I4913" s="5" t="n">
        <v>5947.804</v>
      </c>
      <c r="J4913" s="5" t="inlineStr">
        <is>
          <t>NORMAL</t>
        </is>
      </c>
    </row>
    <row r="4914">
      <c r="A4914" s="5" t="n">
        <v>313.706</v>
      </c>
      <c r="B4914" s="5" t="n">
        <v>0.15</v>
      </c>
      <c r="C4914" s="5" t="n">
        <v>305.368</v>
      </c>
      <c r="D4914" s="5" t="n">
        <v>0.8</v>
      </c>
      <c r="E4914" s="5" t="n">
        <v>2</v>
      </c>
      <c r="F4914" s="5" t="n">
        <v>79289.74000000001</v>
      </c>
      <c r="G4914" s="5" t="n">
        <v>15106.94607</v>
      </c>
      <c r="H4914" s="5" t="n">
        <v>15091.97509</v>
      </c>
      <c r="I4914" s="5" t="n">
        <v>5280.22</v>
      </c>
      <c r="J4914" s="5" t="inlineStr">
        <is>
          <t>NORMAL</t>
        </is>
      </c>
    </row>
    <row r="4915">
      <c r="A4915" s="5" t="n">
        <v>313.706</v>
      </c>
      <c r="B4915" s="5" t="n">
        <v>0.15</v>
      </c>
      <c r="C4915" s="5" t="n">
        <v>305.368</v>
      </c>
      <c r="D4915" s="5" t="n">
        <v>0.8</v>
      </c>
      <c r="E4915" s="5" t="n">
        <v>2</v>
      </c>
      <c r="F4915" s="5" t="n">
        <v>101352.97</v>
      </c>
      <c r="G4915" s="5" t="n">
        <v>15508.73388</v>
      </c>
      <c r="H4915" s="5" t="n">
        <v>15493.70592</v>
      </c>
      <c r="I4915" s="5" t="n">
        <v>4923.021</v>
      </c>
      <c r="J4915" s="5" t="inlineStr">
        <is>
          <t>NORMAL</t>
        </is>
      </c>
    </row>
    <row r="4916">
      <c r="A4916" s="5" t="n">
        <v>313.706</v>
      </c>
      <c r="B4916" s="5" t="n">
        <v>0.15</v>
      </c>
      <c r="C4916" s="5" t="n">
        <v>305.368</v>
      </c>
      <c r="D4916" s="5" t="n">
        <v>0.8</v>
      </c>
      <c r="E4916" s="5" t="n">
        <v>2</v>
      </c>
      <c r="F4916" s="5" t="n">
        <v>106868.78</v>
      </c>
      <c r="G4916" s="5" t="n">
        <v>15582.59086</v>
      </c>
      <c r="H4916" s="5" t="n">
        <v>15567.55366</v>
      </c>
      <c r="I4916" s="5" t="n">
        <v>4858.493</v>
      </c>
      <c r="J4916" s="5" t="inlineStr">
        <is>
          <t>NORMAL</t>
        </is>
      </c>
    </row>
    <row r="4917">
      <c r="A4917" s="5" t="n">
        <v>313.706</v>
      </c>
      <c r="B4917" s="5" t="n">
        <v>0.15</v>
      </c>
      <c r="C4917" s="5" t="n">
        <v>305.368</v>
      </c>
      <c r="D4917" s="5" t="n">
        <v>1.11</v>
      </c>
      <c r="E4917" s="5" t="n">
        <v>1</v>
      </c>
      <c r="F4917" s="5" t="n">
        <v>57226.51</v>
      </c>
      <c r="G4917" s="5" t="n">
        <v>12653.75147</v>
      </c>
      <c r="H4917" s="5" t="n">
        <v>12636.70686</v>
      </c>
      <c r="I4917" s="5" t="n">
        <v>4319.76</v>
      </c>
      <c r="J4917" s="5" t="inlineStr">
        <is>
          <t>NORMAL</t>
        </is>
      </c>
    </row>
    <row r="4918">
      <c r="A4918" s="5" t="n">
        <v>313.706</v>
      </c>
      <c r="B4918" s="5" t="n">
        <v>0.15</v>
      </c>
      <c r="C4918" s="5" t="n">
        <v>305.368</v>
      </c>
      <c r="D4918" s="5" t="n">
        <v>1.11</v>
      </c>
      <c r="E4918" s="5" t="n">
        <v>1</v>
      </c>
      <c r="F4918" s="5" t="n">
        <v>79289.74000000001</v>
      </c>
      <c r="G4918" s="5" t="n">
        <v>13309.37866</v>
      </c>
      <c r="H4918" s="5" t="n">
        <v>13288.77575</v>
      </c>
      <c r="I4918" s="5" t="n">
        <v>3883.019</v>
      </c>
      <c r="J4918" s="5" t="inlineStr">
        <is>
          <t>NORMAL</t>
        </is>
      </c>
    </row>
    <row r="4919">
      <c r="A4919" s="5" t="n">
        <v>313.706</v>
      </c>
      <c r="B4919" s="5" t="n">
        <v>0.15</v>
      </c>
      <c r="C4919" s="5" t="n">
        <v>305.368</v>
      </c>
      <c r="D4919" s="5" t="n">
        <v>1.11</v>
      </c>
      <c r="E4919" s="5" t="n">
        <v>1</v>
      </c>
      <c r="F4919" s="5" t="n">
        <v>101352.97</v>
      </c>
      <c r="G4919" s="5" t="n">
        <v>13673.73974</v>
      </c>
      <c r="H4919" s="5" t="n">
        <v>13655.90919</v>
      </c>
      <c r="I4919" s="5" t="n">
        <v>3643.339</v>
      </c>
      <c r="J4919" s="5" t="inlineStr">
        <is>
          <t>NORMAL</t>
        </is>
      </c>
    </row>
    <row r="4920">
      <c r="A4920" s="5" t="n">
        <v>313.706</v>
      </c>
      <c r="B4920" s="5" t="n">
        <v>0.15</v>
      </c>
      <c r="C4920" s="5" t="n">
        <v>305.368</v>
      </c>
      <c r="D4920" s="5" t="n">
        <v>1.11</v>
      </c>
      <c r="E4920" s="5" t="n">
        <v>1</v>
      </c>
      <c r="F4920" s="5" t="n">
        <v>106868.78</v>
      </c>
      <c r="G4920" s="5" t="n">
        <v>13739.21454</v>
      </c>
      <c r="H4920" s="5" t="n">
        <v>13721.32608</v>
      </c>
      <c r="I4920" s="5" t="n">
        <v>3600.394</v>
      </c>
      <c r="J4920" s="5" t="inlineStr">
        <is>
          <t>NORMAL</t>
        </is>
      </c>
    </row>
    <row r="4921">
      <c r="A4921" s="5" t="n">
        <v>313.706</v>
      </c>
      <c r="B4921" s="5" t="n">
        <v>0.15</v>
      </c>
      <c r="C4921" s="5" t="n">
        <v>305.368</v>
      </c>
      <c r="D4921" s="5" t="n">
        <v>1.11</v>
      </c>
      <c r="E4921" s="5" t="n">
        <v>2</v>
      </c>
      <c r="F4921" s="5" t="n">
        <v>57226.51</v>
      </c>
      <c r="G4921" s="5" t="n">
        <v>15530.74443</v>
      </c>
      <c r="H4921" s="5" t="n">
        <v>15511.84352</v>
      </c>
      <c r="I4921" s="5" t="n">
        <v>6129.83</v>
      </c>
      <c r="J4921" s="5" t="inlineStr">
        <is>
          <t>NORMAL</t>
        </is>
      </c>
    </row>
    <row r="4922">
      <c r="A4922" s="5" t="n">
        <v>313.706</v>
      </c>
      <c r="B4922" s="5" t="n">
        <v>0.15</v>
      </c>
      <c r="C4922" s="5" t="n">
        <v>305.368</v>
      </c>
      <c r="D4922" s="5" t="n">
        <v>1.11</v>
      </c>
      <c r="E4922" s="5" t="n">
        <v>2</v>
      </c>
      <c r="F4922" s="5" t="n">
        <v>79289.74000000001</v>
      </c>
      <c r="G4922" s="5" t="n">
        <v>16415.12309</v>
      </c>
      <c r="H4922" s="5" t="n">
        <v>16395.75325</v>
      </c>
      <c r="I4922" s="5" t="n">
        <v>5411.206</v>
      </c>
      <c r="J4922" s="5" t="inlineStr">
        <is>
          <t>NORMAL</t>
        </is>
      </c>
    </row>
    <row r="4923">
      <c r="A4923" s="5" t="n">
        <v>313.706</v>
      </c>
      <c r="B4923" s="5" t="n">
        <v>0.15</v>
      </c>
      <c r="C4923" s="5" t="n">
        <v>305.368</v>
      </c>
      <c r="D4923" s="5" t="n">
        <v>1.11</v>
      </c>
      <c r="E4923" s="5" t="n">
        <v>2</v>
      </c>
      <c r="F4923" s="5" t="n">
        <v>101352.97</v>
      </c>
      <c r="G4923" s="5" t="n">
        <v>16922.21571</v>
      </c>
      <c r="H4923" s="5" t="n">
        <v>16902.60286</v>
      </c>
      <c r="I4923" s="5" t="n">
        <v>5022.498</v>
      </c>
      <c r="J4923" s="5" t="inlineStr">
        <is>
          <t>NORMAL</t>
        </is>
      </c>
    </row>
    <row r="4924">
      <c r="A4924" s="5" t="n">
        <v>313.706</v>
      </c>
      <c r="B4924" s="5" t="n">
        <v>0.15</v>
      </c>
      <c r="C4924" s="5" t="n">
        <v>305.368</v>
      </c>
      <c r="D4924" s="5" t="n">
        <v>1.11</v>
      </c>
      <c r="E4924" s="5" t="n">
        <v>2</v>
      </c>
      <c r="F4924" s="5" t="n">
        <v>106868.78</v>
      </c>
      <c r="G4924" s="5" t="n">
        <v>17014.449</v>
      </c>
      <c r="H4924" s="5" t="n">
        <v>16994.79731</v>
      </c>
      <c r="I4924" s="5" t="n">
        <v>4953.211</v>
      </c>
      <c r="J4924" s="5" t="inlineStr">
        <is>
          <t>NORMAL</t>
        </is>
      </c>
    </row>
    <row r="4925">
      <c r="A4925" s="5" t="n">
        <v>313.706</v>
      </c>
      <c r="B4925" s="5" t="n">
        <v>0.15</v>
      </c>
      <c r="C4925" s="5" t="n">
        <v>305.368</v>
      </c>
      <c r="D4925" s="5" t="n">
        <v>1.42</v>
      </c>
      <c r="E4925" s="5" t="n">
        <v>1</v>
      </c>
      <c r="F4925" s="5" t="n">
        <v>57226.51</v>
      </c>
      <c r="G4925" s="5" t="n">
        <v>13208.58734</v>
      </c>
      <c r="H4925" s="5" t="n">
        <v>13189.36884</v>
      </c>
      <c r="I4925" s="5" t="n">
        <v>4358.94</v>
      </c>
      <c r="J4925" s="5" t="inlineStr">
        <is>
          <t>NORMAL</t>
        </is>
      </c>
    </row>
    <row r="4926">
      <c r="A4926" s="5" t="n">
        <v>313.706</v>
      </c>
      <c r="B4926" s="5" t="n">
        <v>0.15</v>
      </c>
      <c r="C4926" s="5" t="n">
        <v>305.368</v>
      </c>
      <c r="D4926" s="5" t="n">
        <v>1.42</v>
      </c>
      <c r="E4926" s="5" t="n">
        <v>1</v>
      </c>
      <c r="F4926" s="5" t="n">
        <v>79289.74000000001</v>
      </c>
      <c r="G4926" s="5" t="n">
        <v>13947.83118</v>
      </c>
      <c r="H4926" s="5" t="n">
        <v>13901.99861</v>
      </c>
      <c r="I4926" s="5" t="n">
        <v>3903.93</v>
      </c>
      <c r="J4926" s="5" t="inlineStr">
        <is>
          <t>NORMAL</t>
        </is>
      </c>
    </row>
    <row r="4927">
      <c r="A4927" s="5" t="n">
        <v>313.706</v>
      </c>
      <c r="B4927" s="5" t="n">
        <v>0.15</v>
      </c>
      <c r="C4927" s="5" t="n">
        <v>305.368</v>
      </c>
      <c r="D4927" s="5" t="n">
        <v>1.42</v>
      </c>
      <c r="E4927" s="5" t="n">
        <v>1</v>
      </c>
      <c r="F4927" s="5" t="n">
        <v>101352.97</v>
      </c>
      <c r="G4927" s="5" t="n">
        <v>14364.18523</v>
      </c>
      <c r="H4927" s="5" t="n">
        <v>14343.83118</v>
      </c>
      <c r="I4927" s="5" t="n">
        <v>3652.594</v>
      </c>
      <c r="J4927" s="5" t="inlineStr">
        <is>
          <t>NORMAL</t>
        </is>
      </c>
    </row>
    <row r="4928">
      <c r="A4928" s="5" t="n">
        <v>313.706</v>
      </c>
      <c r="B4928" s="5" t="n">
        <v>0.15</v>
      </c>
      <c r="C4928" s="5" t="n">
        <v>305.368</v>
      </c>
      <c r="D4928" s="5" t="n">
        <v>1.42</v>
      </c>
      <c r="E4928" s="5" t="n">
        <v>1</v>
      </c>
      <c r="F4928" s="5" t="n">
        <v>106868.78</v>
      </c>
      <c r="G4928" s="5" t="n">
        <v>14439.24385</v>
      </c>
      <c r="H4928" s="5" t="n">
        <v>14418.81232</v>
      </c>
      <c r="I4928" s="5" t="n">
        <v>3607.447</v>
      </c>
      <c r="J4928" s="5" t="inlineStr">
        <is>
          <t>NORMAL</t>
        </is>
      </c>
    </row>
    <row r="4929">
      <c r="A4929" s="5" t="n">
        <v>313.706</v>
      </c>
      <c r="B4929" s="5" t="n">
        <v>0.15</v>
      </c>
      <c r="C4929" s="5" t="n">
        <v>305.368</v>
      </c>
      <c r="D4929" s="5" t="n">
        <v>1.42</v>
      </c>
      <c r="E4929" s="5" t="n">
        <v>2</v>
      </c>
      <c r="F4929" s="5" t="n">
        <v>57226.51</v>
      </c>
      <c r="G4929" s="5" t="n">
        <v>16292.20399</v>
      </c>
      <c r="H4929" s="5" t="n">
        <v>16270.35614</v>
      </c>
      <c r="I4929" s="5" t="n">
        <v>6248.49</v>
      </c>
      <c r="J4929" s="5" t="inlineStr">
        <is>
          <t>NORMAL</t>
        </is>
      </c>
    </row>
    <row r="4930">
      <c r="A4930" s="5" t="n">
        <v>313.706</v>
      </c>
      <c r="B4930" s="5" t="n">
        <v>0.15</v>
      </c>
      <c r="C4930" s="5" t="n">
        <v>305.368</v>
      </c>
      <c r="D4930" s="5" t="n">
        <v>1.42</v>
      </c>
      <c r="E4930" s="5" t="n">
        <v>2</v>
      </c>
      <c r="F4930" s="5" t="n">
        <v>79289.74000000001</v>
      </c>
      <c r="G4930" s="5" t="n">
        <v>17290.59203</v>
      </c>
      <c r="H4930" s="5" t="n">
        <v>17250.7545</v>
      </c>
      <c r="I4930" s="5" t="n">
        <v>5500.97</v>
      </c>
      <c r="J4930" s="5" t="inlineStr">
        <is>
          <t>NORMAL</t>
        </is>
      </c>
    </row>
    <row r="4931">
      <c r="A4931" s="5" t="n">
        <v>313.706</v>
      </c>
      <c r="B4931" s="5" t="n">
        <v>0.15</v>
      </c>
      <c r="C4931" s="5" t="n">
        <v>305.368</v>
      </c>
      <c r="D4931" s="5" t="n">
        <v>1.42</v>
      </c>
      <c r="E4931" s="5" t="n">
        <v>2</v>
      </c>
      <c r="F4931" s="5" t="n">
        <v>101352.97</v>
      </c>
      <c r="G4931" s="5" t="n">
        <v>17878.89801</v>
      </c>
      <c r="H4931" s="5" t="n">
        <v>17855.85211</v>
      </c>
      <c r="I4931" s="5" t="n">
        <v>5091.481</v>
      </c>
      <c r="J4931" s="5" t="inlineStr">
        <is>
          <t>NORMAL</t>
        </is>
      </c>
    </row>
    <row r="4932">
      <c r="A4932" s="5" t="n">
        <v>313.706</v>
      </c>
      <c r="B4932" s="5" t="n">
        <v>0.15</v>
      </c>
      <c r="C4932" s="5" t="n">
        <v>305.368</v>
      </c>
      <c r="D4932" s="5" t="n">
        <v>1.42</v>
      </c>
      <c r="E4932" s="5" t="n">
        <v>2</v>
      </c>
      <c r="F4932" s="5" t="n">
        <v>106868.78</v>
      </c>
      <c r="G4932" s="5" t="n">
        <v>17986.6354</v>
      </c>
      <c r="H4932" s="5" t="n">
        <v>17963.50459</v>
      </c>
      <c r="I4932" s="5" t="n">
        <v>5018.321</v>
      </c>
      <c r="J4932" s="5" t="inlineStr">
        <is>
          <t>NORMAL</t>
        </is>
      </c>
    </row>
    <row r="4933">
      <c r="A4933" s="5" t="n">
        <v>313.706</v>
      </c>
      <c r="B4933" s="5" t="n">
        <v>0.25</v>
      </c>
      <c r="C4933" s="5" t="n">
        <v>288.706</v>
      </c>
      <c r="D4933" s="5" t="n">
        <v>0.5</v>
      </c>
      <c r="E4933" s="5" t="n">
        <v>1</v>
      </c>
      <c r="F4933" s="5" t="n">
        <v>57226.51</v>
      </c>
      <c r="G4933" s="5" t="n">
        <v>7129.835873</v>
      </c>
      <c r="H4933" s="5" t="n">
        <v>7127.37608</v>
      </c>
      <c r="I4933" s="5" t="n">
        <v>3983.125</v>
      </c>
      <c r="J4933" s="5" t="inlineStr">
        <is>
          <t>NORMAL</t>
        </is>
      </c>
    </row>
    <row r="4934">
      <c r="A4934" s="5" t="n">
        <v>313.706</v>
      </c>
      <c r="B4934" s="5" t="n">
        <v>0.25</v>
      </c>
      <c r="C4934" s="5" t="n">
        <v>288.706</v>
      </c>
      <c r="D4934" s="5" t="n">
        <v>0.5</v>
      </c>
      <c r="E4934" s="5" t="n">
        <v>1</v>
      </c>
      <c r="F4934" s="5" t="n">
        <v>79289.74000000001</v>
      </c>
      <c r="G4934" s="5" t="n">
        <v>7353.985932</v>
      </c>
      <c r="H4934" s="5" t="n">
        <v>7351.537055</v>
      </c>
      <c r="I4934" s="5" t="n">
        <v>3744.886</v>
      </c>
      <c r="J4934" s="5" t="inlineStr">
        <is>
          <t>NORMAL</t>
        </is>
      </c>
    </row>
    <row r="4935">
      <c r="A4935" s="5" t="n">
        <v>313.706</v>
      </c>
      <c r="B4935" s="5" t="n">
        <v>0.25</v>
      </c>
      <c r="C4935" s="5" t="n">
        <v>288.706</v>
      </c>
      <c r="D4935" s="5" t="n">
        <v>0.5</v>
      </c>
      <c r="E4935" s="5" t="n">
        <v>1</v>
      </c>
      <c r="F4935" s="5" t="n">
        <v>101352.97</v>
      </c>
      <c r="G4935" s="5" t="n">
        <v>7463.62837</v>
      </c>
      <c r="H4935" s="5" t="n">
        <v>7461.187764</v>
      </c>
      <c r="I4935" s="5" t="n">
        <v>3626.965</v>
      </c>
      <c r="J4935" s="5" t="inlineStr">
        <is>
          <t>NORMAL</t>
        </is>
      </c>
    </row>
    <row r="4936">
      <c r="A4936" s="5" t="n">
        <v>313.706</v>
      </c>
      <c r="B4936" s="5" t="n">
        <v>0.25</v>
      </c>
      <c r="C4936" s="5" t="n">
        <v>288.706</v>
      </c>
      <c r="D4936" s="5" t="n">
        <v>0.5</v>
      </c>
      <c r="E4936" s="5" t="n">
        <v>1</v>
      </c>
      <c r="F4936" s="5" t="n">
        <v>106868.78</v>
      </c>
      <c r="G4936" s="5" t="n">
        <v>7477.286049</v>
      </c>
      <c r="H4936" s="5" t="n">
        <v>7474.840977</v>
      </c>
      <c r="I4936" s="5" t="n">
        <v>3612.0992</v>
      </c>
      <c r="J4936" s="5" t="inlineStr">
        <is>
          <t>NORMAL</t>
        </is>
      </c>
    </row>
    <row r="4937">
      <c r="A4937" s="5" t="n">
        <v>313.706</v>
      </c>
      <c r="B4937" s="5" t="n">
        <v>0.25</v>
      </c>
      <c r="C4937" s="5" t="n">
        <v>288.706</v>
      </c>
      <c r="D4937" s="5" t="n">
        <v>0.5</v>
      </c>
      <c r="E4937" s="5" t="n">
        <v>2</v>
      </c>
      <c r="F4937" s="5" t="n">
        <v>57226.51</v>
      </c>
      <c r="G4937" s="5" t="n">
        <v>9059.935522</v>
      </c>
      <c r="H4937" s="5" t="n">
        <v>9057.706778</v>
      </c>
      <c r="I4937" s="5" t="n">
        <v>5116.277</v>
      </c>
      <c r="J4937" s="5" t="inlineStr">
        <is>
          <t>NORMAL</t>
        </is>
      </c>
    </row>
    <row r="4938">
      <c r="A4938" s="5" t="n">
        <v>313.706</v>
      </c>
      <c r="B4938" s="5" t="n">
        <v>0.25</v>
      </c>
      <c r="C4938" s="5" t="n">
        <v>288.706</v>
      </c>
      <c r="D4938" s="5" t="n">
        <v>0.5</v>
      </c>
      <c r="E4938" s="5" t="n">
        <v>2</v>
      </c>
      <c r="F4938" s="5" t="n">
        <v>79289.74000000001</v>
      </c>
      <c r="G4938" s="5" t="n">
        <v>9407.737397000001</v>
      </c>
      <c r="H4938" s="5" t="n">
        <v>9272.42591</v>
      </c>
      <c r="I4938" s="5" t="n">
        <v>4731.84</v>
      </c>
      <c r="J4938" s="5" t="inlineStr">
        <is>
          <t>NORMAL</t>
        </is>
      </c>
    </row>
    <row r="4939">
      <c r="A4939" s="5" t="n">
        <v>313.706</v>
      </c>
      <c r="B4939" s="5" t="n">
        <v>0.25</v>
      </c>
      <c r="C4939" s="5" t="n">
        <v>288.706</v>
      </c>
      <c r="D4939" s="5" t="n">
        <v>0.5</v>
      </c>
      <c r="E4939" s="5" t="n">
        <v>2</v>
      </c>
      <c r="F4939" s="5" t="n">
        <v>101352.97</v>
      </c>
      <c r="G4939" s="5" t="n">
        <v>9577.754982</v>
      </c>
      <c r="H4939" s="5" t="n">
        <v>9392.425423999999</v>
      </c>
      <c r="I4939" s="5" t="n">
        <v>4530.6349</v>
      </c>
      <c r="J4939" s="5" t="inlineStr">
        <is>
          <t>NORMAL</t>
        </is>
      </c>
    </row>
    <row r="4940">
      <c r="A4940" s="5" t="n">
        <v>313.706</v>
      </c>
      <c r="B4940" s="5" t="n">
        <v>0.25</v>
      </c>
      <c r="C4940" s="5" t="n">
        <v>288.706</v>
      </c>
      <c r="D4940" s="5" t="n">
        <v>0.5</v>
      </c>
      <c r="E4940" s="5" t="n">
        <v>2</v>
      </c>
      <c r="F4940" s="5" t="n">
        <v>106868.78</v>
      </c>
      <c r="G4940" s="5" t="n">
        <v>9577.315358</v>
      </c>
      <c r="H4940" s="5" t="n">
        <v>9511.825675</v>
      </c>
      <c r="I4940" s="5" t="n">
        <v>4493.8864</v>
      </c>
      <c r="J4940" s="5" t="inlineStr">
        <is>
          <t>NORMAL</t>
        </is>
      </c>
    </row>
    <row r="4941">
      <c r="A4941" s="5" t="n">
        <v>313.706</v>
      </c>
      <c r="B4941" s="5" t="n">
        <v>0.25</v>
      </c>
      <c r="C4941" s="5" t="n">
        <v>288.706</v>
      </c>
      <c r="D4941" s="5" t="n">
        <v>0.8</v>
      </c>
      <c r="E4941" s="5" t="n">
        <v>1</v>
      </c>
      <c r="F4941" s="5" t="n">
        <v>57226.51</v>
      </c>
      <c r="G4941" s="5" t="n">
        <v>8105.07034</v>
      </c>
      <c r="H4941" s="5" t="n">
        <v>8101.277167</v>
      </c>
      <c r="I4941" s="5" t="n">
        <v>4035.607</v>
      </c>
      <c r="J4941" s="5" t="inlineStr">
        <is>
          <t>NORMAL</t>
        </is>
      </c>
    </row>
    <row r="4942">
      <c r="A4942" s="5" t="n">
        <v>313.706</v>
      </c>
      <c r="B4942" s="5" t="n">
        <v>0.25</v>
      </c>
      <c r="C4942" s="5" t="n">
        <v>288.706</v>
      </c>
      <c r="D4942" s="5" t="n">
        <v>0.8</v>
      </c>
      <c r="E4942" s="5" t="n">
        <v>1</v>
      </c>
      <c r="F4942" s="5" t="n">
        <v>79289.74000000001</v>
      </c>
      <c r="G4942" s="5" t="n">
        <v>8418.962485</v>
      </c>
      <c r="H4942" s="5" t="n">
        <v>8411.419094999999</v>
      </c>
      <c r="I4942" s="5" t="n">
        <v>3758.815</v>
      </c>
      <c r="J4942" s="5" t="inlineStr">
        <is>
          <t>NORMAL</t>
        </is>
      </c>
    </row>
    <row r="4943">
      <c r="A4943" s="5" t="n">
        <v>313.706</v>
      </c>
      <c r="B4943" s="5" t="n">
        <v>0.25</v>
      </c>
      <c r="C4943" s="5" t="n">
        <v>288.706</v>
      </c>
      <c r="D4943" s="5" t="n">
        <v>0.8</v>
      </c>
      <c r="E4943" s="5" t="n">
        <v>1</v>
      </c>
      <c r="F4943" s="5" t="n">
        <v>101352.97</v>
      </c>
      <c r="G4943" s="5" t="n">
        <v>8576.377490999999</v>
      </c>
      <c r="H4943" s="5" t="n">
        <v>8572.509545000001</v>
      </c>
      <c r="I4943" s="5" t="n">
        <v>3619.21</v>
      </c>
      <c r="J4943" s="5" t="inlineStr">
        <is>
          <t>NORMAL</t>
        </is>
      </c>
    </row>
    <row r="4944">
      <c r="A4944" s="5" t="n">
        <v>313.706</v>
      </c>
      <c r="B4944" s="5" t="n">
        <v>0.25</v>
      </c>
      <c r="C4944" s="5" t="n">
        <v>288.706</v>
      </c>
      <c r="D4944" s="5" t="n">
        <v>0.8</v>
      </c>
      <c r="E4944" s="5" t="n">
        <v>1</v>
      </c>
      <c r="F4944" s="5" t="n">
        <v>106868.78</v>
      </c>
      <c r="G4944" s="5" t="n">
        <v>8605.158265</v>
      </c>
      <c r="H4944" s="5" t="n">
        <v>8601.285943999999</v>
      </c>
      <c r="I4944" s="5" t="n">
        <v>3593.808</v>
      </c>
      <c r="J4944" s="5" t="inlineStr">
        <is>
          <t>NORMAL</t>
        </is>
      </c>
    </row>
    <row r="4945">
      <c r="A4945" s="5" t="n">
        <v>313.706</v>
      </c>
      <c r="B4945" s="5" t="n">
        <v>0.25</v>
      </c>
      <c r="C4945" s="5" t="n">
        <v>288.706</v>
      </c>
      <c r="D4945" s="5" t="n">
        <v>0.8</v>
      </c>
      <c r="E4945" s="5" t="n">
        <v>2</v>
      </c>
      <c r="F4945" s="5" t="n">
        <v>57226.51</v>
      </c>
      <c r="G4945" s="5" t="n">
        <v>10406.35991</v>
      </c>
      <c r="H4945" s="5" t="n">
        <v>10402.36386</v>
      </c>
      <c r="I4945" s="5" t="n">
        <v>5325.463</v>
      </c>
      <c r="J4945" s="5" t="inlineStr">
        <is>
          <t>NORMAL</t>
        </is>
      </c>
    </row>
    <row r="4946">
      <c r="A4946" s="5" t="n">
        <v>313.706</v>
      </c>
      <c r="B4946" s="5" t="n">
        <v>0.25</v>
      </c>
      <c r="C4946" s="5" t="n">
        <v>288.706</v>
      </c>
      <c r="D4946" s="5" t="n">
        <v>0.8</v>
      </c>
      <c r="E4946" s="5" t="n">
        <v>2</v>
      </c>
      <c r="F4946" s="5" t="n">
        <v>79289.74000000001</v>
      </c>
      <c r="G4946" s="5" t="n">
        <v>10832.20985</v>
      </c>
      <c r="H4946" s="5" t="n">
        <v>10828.20193</v>
      </c>
      <c r="I4946" s="5" t="n">
        <v>4867.505</v>
      </c>
      <c r="J4946" s="5" t="inlineStr">
        <is>
          <t>NORMAL</t>
        </is>
      </c>
    </row>
    <row r="4947">
      <c r="A4947" s="5" t="n">
        <v>313.706</v>
      </c>
      <c r="B4947" s="5" t="n">
        <v>0.25</v>
      </c>
      <c r="C4947" s="5" t="n">
        <v>288.706</v>
      </c>
      <c r="D4947" s="5" t="n">
        <v>0.8</v>
      </c>
      <c r="E4947" s="5" t="n">
        <v>2</v>
      </c>
      <c r="F4947" s="5" t="n">
        <v>101352.97</v>
      </c>
      <c r="G4947" s="5" t="n">
        <v>11062.63189</v>
      </c>
      <c r="H4947" s="5" t="n">
        <v>11058.63828</v>
      </c>
      <c r="I4947" s="5" t="n">
        <v>4624.713</v>
      </c>
      <c r="J4947" s="5" t="inlineStr">
        <is>
          <t>NORMAL</t>
        </is>
      </c>
    </row>
    <row r="4948">
      <c r="A4948" s="5" t="n">
        <v>313.706</v>
      </c>
      <c r="B4948" s="5" t="n">
        <v>0.25</v>
      </c>
      <c r="C4948" s="5" t="n">
        <v>288.706</v>
      </c>
      <c r="D4948" s="5" t="n">
        <v>0.8</v>
      </c>
      <c r="E4948" s="5" t="n">
        <v>2</v>
      </c>
      <c r="F4948" s="5" t="n">
        <v>106868.78</v>
      </c>
      <c r="G4948" s="5" t="n">
        <v>11099.94138</v>
      </c>
      <c r="H4948" s="5" t="n">
        <v>11095.9454</v>
      </c>
      <c r="I4948" s="5" t="n">
        <v>4586.011</v>
      </c>
      <c r="J4948" s="5" t="inlineStr">
        <is>
          <t>NORMAL</t>
        </is>
      </c>
    </row>
    <row r="4949">
      <c r="A4949" s="5" t="n">
        <v>313.706</v>
      </c>
      <c r="B4949" s="5" t="n">
        <v>0.25</v>
      </c>
      <c r="C4949" s="5" t="n">
        <v>288.706</v>
      </c>
      <c r="D4949" s="5" t="n">
        <v>1.11</v>
      </c>
      <c r="E4949" s="5" t="n">
        <v>1</v>
      </c>
      <c r="F4949" s="5" t="n">
        <v>57226.51</v>
      </c>
      <c r="G4949" s="5" t="n">
        <v>8632.473623</v>
      </c>
      <c r="H4949" s="5" t="n">
        <v>8616.538076000001</v>
      </c>
      <c r="I4949" s="5" t="n">
        <v>4066.34</v>
      </c>
      <c r="J4949" s="5" t="inlineStr">
        <is>
          <t>NORMAL</t>
        </is>
      </c>
    </row>
    <row r="4950">
      <c r="A4950" s="5" t="n">
        <v>313.706</v>
      </c>
      <c r="B4950" s="5" t="n">
        <v>0.25</v>
      </c>
      <c r="C4950" s="5" t="n">
        <v>288.706</v>
      </c>
      <c r="D4950" s="5" t="n">
        <v>1.11</v>
      </c>
      <c r="E4950" s="5" t="n">
        <v>1</v>
      </c>
      <c r="F4950" s="5" t="n">
        <v>79289.74000000001</v>
      </c>
      <c r="G4950" s="5" t="n">
        <v>9004.161781999999</v>
      </c>
      <c r="H4950" s="5" t="n">
        <v>8999.380572</v>
      </c>
      <c r="I4950" s="5" t="n">
        <v>3770.334</v>
      </c>
      <c r="J4950" s="5" t="inlineStr">
        <is>
          <t>NORMAL</t>
        </is>
      </c>
    </row>
    <row r="4951">
      <c r="A4951" s="5" t="n">
        <v>313.706</v>
      </c>
      <c r="B4951" s="5" t="n">
        <v>0.25</v>
      </c>
      <c r="C4951" s="5" t="n">
        <v>288.706</v>
      </c>
      <c r="D4951" s="5" t="n">
        <v>1.11</v>
      </c>
      <c r="E4951" s="5" t="n">
        <v>1</v>
      </c>
      <c r="F4951" s="5" t="n">
        <v>101352.97</v>
      </c>
      <c r="G4951" s="5" t="n">
        <v>9196.922626</v>
      </c>
      <c r="H4951" s="5" t="n">
        <v>9192.085045</v>
      </c>
      <c r="I4951" s="5" t="n">
        <v>3616.751</v>
      </c>
      <c r="J4951" s="5" t="inlineStr">
        <is>
          <t>NORMAL</t>
        </is>
      </c>
    </row>
    <row r="4952">
      <c r="A4952" s="5" t="n">
        <v>313.706</v>
      </c>
      <c r="B4952" s="5" t="n">
        <v>0.25</v>
      </c>
      <c r="C4952" s="5" t="n">
        <v>288.706</v>
      </c>
      <c r="D4952" s="5" t="n">
        <v>1.11</v>
      </c>
      <c r="E4952" s="5" t="n">
        <v>1</v>
      </c>
      <c r="F4952" s="5" t="n">
        <v>106868.78</v>
      </c>
      <c r="G4952" s="5" t="n">
        <v>9230.158265</v>
      </c>
      <c r="H4952" s="5" t="n">
        <v>9225.312432000001</v>
      </c>
      <c r="I4952" s="5" t="n">
        <v>3590.218</v>
      </c>
      <c r="J4952" s="5" t="inlineStr">
        <is>
          <t>NORMAL</t>
        </is>
      </c>
    </row>
    <row r="4953">
      <c r="A4953" s="5" t="n">
        <v>313.706</v>
      </c>
      <c r="B4953" s="5" t="n">
        <v>0.25</v>
      </c>
      <c r="C4953" s="5" t="n">
        <v>288.706</v>
      </c>
      <c r="D4953" s="5" t="n">
        <v>1.11</v>
      </c>
      <c r="E4953" s="5" t="n">
        <v>2</v>
      </c>
      <c r="F4953" s="5" t="n">
        <v>57226.51</v>
      </c>
      <c r="G4953" s="5" t="n">
        <v>11150.73271</v>
      </c>
      <c r="H4953" s="5" t="n">
        <v>11145.50301</v>
      </c>
      <c r="I4953" s="5" t="n">
        <v>5439.78</v>
      </c>
      <c r="J4953" s="5" t="inlineStr">
        <is>
          <t>NORMAL</t>
        </is>
      </c>
    </row>
    <row r="4954">
      <c r="A4954" s="5" t="n">
        <v>313.706</v>
      </c>
      <c r="B4954" s="5" t="n">
        <v>0.25</v>
      </c>
      <c r="C4954" s="5" t="n">
        <v>288.706</v>
      </c>
      <c r="D4954" s="5" t="n">
        <v>1.11</v>
      </c>
      <c r="E4954" s="5" t="n">
        <v>2</v>
      </c>
      <c r="F4954" s="5" t="n">
        <v>79289.74000000001</v>
      </c>
      <c r="G4954" s="5" t="n">
        <v>11669.75381</v>
      </c>
      <c r="H4954" s="5" t="n">
        <v>11664.44407</v>
      </c>
      <c r="I4954" s="5" t="n">
        <v>4946.976</v>
      </c>
      <c r="J4954" s="5" t="inlineStr">
        <is>
          <t>NORMAL</t>
        </is>
      </c>
    </row>
    <row r="4955">
      <c r="A4955" s="5" t="n">
        <v>313.706</v>
      </c>
      <c r="B4955" s="5" t="n">
        <v>0.25</v>
      </c>
      <c r="C4955" s="5" t="n">
        <v>288.706</v>
      </c>
      <c r="D4955" s="5" t="n">
        <v>1.11</v>
      </c>
      <c r="E4955" s="5" t="n">
        <v>2</v>
      </c>
      <c r="F4955" s="5" t="n">
        <v>101352.97</v>
      </c>
      <c r="G4955" s="5" t="n">
        <v>11954.83587</v>
      </c>
      <c r="H4955" s="5" t="n">
        <v>11949.48011</v>
      </c>
      <c r="I4955" s="5" t="n">
        <v>4683.473</v>
      </c>
      <c r="J4955" s="5" t="inlineStr">
        <is>
          <t>NORMAL</t>
        </is>
      </c>
    </row>
    <row r="4956">
      <c r="A4956" s="5" t="n">
        <v>313.706</v>
      </c>
      <c r="B4956" s="5" t="n">
        <v>0.25</v>
      </c>
      <c r="C4956" s="5" t="n">
        <v>288.706</v>
      </c>
      <c r="D4956" s="5" t="n">
        <v>1.11</v>
      </c>
      <c r="E4956" s="5" t="n">
        <v>2</v>
      </c>
      <c r="F4956" s="5" t="n">
        <v>106868.78</v>
      </c>
      <c r="G4956" s="5" t="n">
        <v>12007.47362</v>
      </c>
      <c r="H4956" s="5" t="n">
        <v>12002.10628</v>
      </c>
      <c r="I4956" s="5" t="n">
        <v>4635.555</v>
      </c>
      <c r="J4956" s="5" t="inlineStr">
        <is>
          <t>NORMAL</t>
        </is>
      </c>
    </row>
    <row r="4957">
      <c r="A4957" s="5" t="n">
        <v>313.706</v>
      </c>
      <c r="B4957" s="5" t="n">
        <v>0.25</v>
      </c>
      <c r="C4957" s="5" t="n">
        <v>288.706</v>
      </c>
      <c r="D4957" s="5" t="n">
        <v>1.42</v>
      </c>
      <c r="E4957" s="5" t="n">
        <v>1</v>
      </c>
      <c r="F4957" s="5" t="n">
        <v>57226.51</v>
      </c>
      <c r="G4957" s="5" t="n">
        <v>8972.655333999999</v>
      </c>
      <c r="H4957" s="5" t="n">
        <v>8967.370440000001</v>
      </c>
      <c r="I4957" s="5" t="n">
        <v>4086.24</v>
      </c>
      <c r="J4957" s="5" t="inlineStr">
        <is>
          <t>NORMAL</t>
        </is>
      </c>
    </row>
    <row r="4958">
      <c r="A4958" s="5" t="n">
        <v>313.706</v>
      </c>
      <c r="B4958" s="5" t="n">
        <v>0.25</v>
      </c>
      <c r="C4958" s="5" t="n">
        <v>288.706</v>
      </c>
      <c r="D4958" s="5" t="n">
        <v>1.42</v>
      </c>
      <c r="E4958" s="5" t="n">
        <v>1</v>
      </c>
      <c r="F4958" s="5" t="n">
        <v>79289.74000000001</v>
      </c>
      <c r="G4958" s="5" t="n">
        <v>9385.404455</v>
      </c>
      <c r="H4958" s="5" t="n">
        <v>9379.96092</v>
      </c>
      <c r="I4958" s="5" t="n">
        <v>3778.17</v>
      </c>
      <c r="J4958" s="5" t="inlineStr">
        <is>
          <t>NORMAL</t>
        </is>
      </c>
    </row>
    <row r="4959">
      <c r="A4959" s="5" t="n">
        <v>313.706</v>
      </c>
      <c r="B4959" s="5" t="n">
        <v>0.25</v>
      </c>
      <c r="C4959" s="5" t="n">
        <v>288.706</v>
      </c>
      <c r="D4959" s="5" t="n">
        <v>1.42</v>
      </c>
      <c r="E4959" s="5" t="n">
        <v>1</v>
      </c>
      <c r="F4959" s="5" t="n">
        <v>101352.97</v>
      </c>
      <c r="G4959" s="5" t="n">
        <v>9602.403283</v>
      </c>
      <c r="H4959" s="5" t="n">
        <v>9596.881901000001</v>
      </c>
      <c r="I4959" s="5" t="n">
        <v>3616.377</v>
      </c>
      <c r="J4959" s="5" t="inlineStr">
        <is>
          <t>NORMAL</t>
        </is>
      </c>
    </row>
    <row r="4960">
      <c r="A4960" s="5" t="n">
        <v>313.706</v>
      </c>
      <c r="B4960" s="5" t="n">
        <v>0.25</v>
      </c>
      <c r="C4960" s="5" t="n">
        <v>288.706</v>
      </c>
      <c r="D4960" s="5" t="n">
        <v>1.42</v>
      </c>
      <c r="E4960" s="5" t="n">
        <v>1</v>
      </c>
      <c r="F4960" s="5" t="n">
        <v>106868.78</v>
      </c>
      <c r="G4960" s="5" t="n">
        <v>9640.679953000001</v>
      </c>
      <c r="H4960" s="5" t="n">
        <v>9635.136562</v>
      </c>
      <c r="I4960" s="5" t="n">
        <v>3587.886</v>
      </c>
      <c r="J4960" s="5" t="inlineStr">
        <is>
          <t>NORMAL</t>
        </is>
      </c>
    </row>
    <row r="4961">
      <c r="A4961" s="5" t="n">
        <v>313.706</v>
      </c>
      <c r="B4961" s="5" t="n">
        <v>0.25</v>
      </c>
      <c r="C4961" s="5" t="n">
        <v>288.706</v>
      </c>
      <c r="D4961" s="5" t="n">
        <v>1.42</v>
      </c>
      <c r="E4961" s="5" t="n">
        <v>2</v>
      </c>
      <c r="F4961" s="5" t="n">
        <v>57226.51</v>
      </c>
      <c r="G4961" s="5" t="n">
        <v>11640.24033</v>
      </c>
      <c r="H4961" s="5" t="n">
        <v>11634.10592</v>
      </c>
      <c r="I4961" s="5" t="n">
        <v>5515.15</v>
      </c>
      <c r="J4961" s="5" t="inlineStr">
        <is>
          <t>NORMAL</t>
        </is>
      </c>
    </row>
    <row r="4962">
      <c r="A4962" s="5" t="n">
        <v>313.706</v>
      </c>
      <c r="B4962" s="5" t="n">
        <v>0.25</v>
      </c>
      <c r="C4962" s="5" t="n">
        <v>288.706</v>
      </c>
      <c r="D4962" s="5" t="n">
        <v>1.42</v>
      </c>
      <c r="E4962" s="5" t="n">
        <v>2</v>
      </c>
      <c r="F4962" s="5" t="n">
        <v>79289.74000000001</v>
      </c>
      <c r="G4962" s="5" t="n">
        <v>12227.1102</v>
      </c>
      <c r="H4962" s="5" t="n">
        <v>12220.82546</v>
      </c>
      <c r="I4962" s="5" t="n">
        <v>5000.13</v>
      </c>
      <c r="J4962" s="5" t="inlineStr">
        <is>
          <t>NORMAL</t>
        </is>
      </c>
    </row>
    <row r="4963">
      <c r="A4963" s="5" t="n">
        <v>313.706</v>
      </c>
      <c r="B4963" s="5" t="n">
        <v>0.25</v>
      </c>
      <c r="C4963" s="5" t="n">
        <v>288.706</v>
      </c>
      <c r="D4963" s="5" t="n">
        <v>1.42</v>
      </c>
      <c r="E4963" s="5" t="n">
        <v>2</v>
      </c>
      <c r="F4963" s="5" t="n">
        <v>101352.97</v>
      </c>
      <c r="G4963" s="5" t="n">
        <v>12553.37046</v>
      </c>
      <c r="H4963" s="5" t="n">
        <v>12547.0059</v>
      </c>
      <c r="I4963" s="5" t="n">
        <v>4723.143</v>
      </c>
      <c r="J4963" s="5" t="inlineStr">
        <is>
          <t>NORMAL</t>
        </is>
      </c>
    </row>
    <row r="4964">
      <c r="A4964" s="5" t="n">
        <v>313.706</v>
      </c>
      <c r="B4964" s="5" t="n">
        <v>0.25</v>
      </c>
      <c r="C4964" s="5" t="n">
        <v>288.706</v>
      </c>
      <c r="D4964" s="5" t="n">
        <v>1.42</v>
      </c>
      <c r="E4964" s="5" t="n">
        <v>2</v>
      </c>
      <c r="F4964" s="5" t="n">
        <v>106868.78</v>
      </c>
      <c r="G4964" s="5" t="n">
        <v>12613.89215</v>
      </c>
      <c r="H4964" s="5" t="n">
        <v>12607.50952</v>
      </c>
      <c r="I4964" s="5" t="n">
        <v>4672.699</v>
      </c>
      <c r="J4964" s="5" t="inlineStr">
        <is>
          <t>NORMAL</t>
        </is>
      </c>
    </row>
    <row r="4965">
      <c r="A4965" s="5" t="n">
        <v>313.706</v>
      </c>
      <c r="B4965" s="5" t="n">
        <v>0.25</v>
      </c>
      <c r="C4965" s="5" t="n">
        <v>291.483</v>
      </c>
      <c r="D4965" s="5" t="n">
        <v>0.5</v>
      </c>
      <c r="E4965" s="5" t="n">
        <v>1</v>
      </c>
      <c r="F4965" s="5" t="n">
        <v>57226.51</v>
      </c>
      <c r="G4965" s="5" t="n">
        <v>7641.940211</v>
      </c>
      <c r="H4965" s="5" t="n">
        <v>7638.715312</v>
      </c>
      <c r="I4965" s="5" t="n">
        <v>4009.593</v>
      </c>
      <c r="J4965" s="5" t="inlineStr">
        <is>
          <t>NORMAL</t>
        </is>
      </c>
    </row>
    <row r="4966">
      <c r="A4966" s="5" t="n">
        <v>313.706</v>
      </c>
      <c r="B4966" s="5" t="n">
        <v>0.25</v>
      </c>
      <c r="C4966" s="5" t="n">
        <v>291.483</v>
      </c>
      <c r="D4966" s="5" t="n">
        <v>0.5</v>
      </c>
      <c r="E4966" s="5" t="n">
        <v>1</v>
      </c>
      <c r="F4966" s="5" t="n">
        <v>79289.74000000001</v>
      </c>
      <c r="G4966" s="5" t="n">
        <v>7885.111372</v>
      </c>
      <c r="H4966" s="5" t="n">
        <v>7881.902131</v>
      </c>
      <c r="I4966" s="5" t="n">
        <v>3753.237</v>
      </c>
      <c r="J4966" s="5" t="inlineStr">
        <is>
          <t>NORMAL</t>
        </is>
      </c>
    </row>
    <row r="4967">
      <c r="A4967" s="5" t="n">
        <v>313.706</v>
      </c>
      <c r="B4967" s="5" t="n">
        <v>0.25</v>
      </c>
      <c r="C4967" s="5" t="n">
        <v>291.483</v>
      </c>
      <c r="D4967" s="5" t="n">
        <v>0.5</v>
      </c>
      <c r="E4967" s="5" t="n">
        <v>1</v>
      </c>
      <c r="F4967" s="5" t="n">
        <v>101352.97</v>
      </c>
      <c r="G4967" s="5" t="n">
        <v>8009.320047</v>
      </c>
      <c r="H4967" s="5" t="n">
        <v>8006.116319</v>
      </c>
      <c r="I4967" s="5" t="n">
        <v>3621.62</v>
      </c>
      <c r="J4967" s="5" t="inlineStr">
        <is>
          <t>NORMAL</t>
        </is>
      </c>
    </row>
    <row r="4968">
      <c r="A4968" s="5" t="n">
        <v>313.706</v>
      </c>
      <c r="B4968" s="5" t="n">
        <v>0.25</v>
      </c>
      <c r="C4968" s="5" t="n">
        <v>291.483</v>
      </c>
      <c r="D4968" s="5" t="n">
        <v>0.5</v>
      </c>
      <c r="E4968" s="5" t="n">
        <v>1</v>
      </c>
      <c r="F4968" s="5" t="n">
        <v>106868.78</v>
      </c>
      <c r="G4968" s="5" t="n">
        <v>8027.842907</v>
      </c>
      <c r="H4968" s="5" t="n">
        <v>8024.639798</v>
      </c>
      <c r="I4968" s="5" t="n">
        <v>3601.7155</v>
      </c>
      <c r="J4968" s="5" t="inlineStr">
        <is>
          <t>NORMAL</t>
        </is>
      </c>
    </row>
    <row r="4969">
      <c r="A4969" s="5" t="n">
        <v>313.706</v>
      </c>
      <c r="B4969" s="5" t="n">
        <v>0.25</v>
      </c>
      <c r="C4969" s="5" t="n">
        <v>291.483</v>
      </c>
      <c r="D4969" s="5" t="n">
        <v>0.5</v>
      </c>
      <c r="E4969" s="5" t="n">
        <v>2</v>
      </c>
      <c r="F4969" s="5" t="n">
        <v>57226.51</v>
      </c>
      <c r="G4969" s="5" t="n">
        <v>9627.051583</v>
      </c>
      <c r="H4969" s="5" t="n">
        <v>9555.281913000001</v>
      </c>
      <c r="I4969" s="5" t="n">
        <v>5204.733</v>
      </c>
      <c r="J4969" s="5" t="inlineStr">
        <is>
          <t>NORMAL</t>
        </is>
      </c>
    </row>
    <row r="4970">
      <c r="A4970" s="5" t="n">
        <v>313.706</v>
      </c>
      <c r="B4970" s="5" t="n">
        <v>0.25</v>
      </c>
      <c r="C4970" s="5" t="n">
        <v>291.483</v>
      </c>
      <c r="D4970" s="5" t="n">
        <v>0.5</v>
      </c>
      <c r="E4970" s="5" t="n">
        <v>2</v>
      </c>
      <c r="F4970" s="5" t="n">
        <v>79289.74000000001</v>
      </c>
      <c r="G4970" s="5" t="n">
        <v>10016.00234</v>
      </c>
      <c r="H4970" s="5" t="n">
        <v>9754.534603</v>
      </c>
      <c r="I4970" s="5" t="n">
        <v>4789.856</v>
      </c>
      <c r="J4970" s="5" t="inlineStr">
        <is>
          <t>NORMAL</t>
        </is>
      </c>
    </row>
    <row r="4971">
      <c r="A4971" s="5" t="n">
        <v>313.706</v>
      </c>
      <c r="B4971" s="5" t="n">
        <v>0.25</v>
      </c>
      <c r="C4971" s="5" t="n">
        <v>291.483</v>
      </c>
      <c r="D4971" s="5" t="n">
        <v>0.5</v>
      </c>
      <c r="E4971" s="5" t="n">
        <v>2</v>
      </c>
      <c r="F4971" s="5" t="n">
        <v>101352.97</v>
      </c>
      <c r="G4971" s="5" t="n">
        <v>10201.90504</v>
      </c>
      <c r="H4971" s="5" t="n">
        <v>9912.068918999999</v>
      </c>
      <c r="I4971" s="5" t="n">
        <v>4571.617</v>
      </c>
      <c r="J4971" s="5" t="inlineStr">
        <is>
          <t>NORMAL</t>
        </is>
      </c>
    </row>
    <row r="4972">
      <c r="A4972" s="5" t="n">
        <v>313.706</v>
      </c>
      <c r="B4972" s="5" t="n">
        <v>0.25</v>
      </c>
      <c r="C4972" s="5" t="n">
        <v>291.483</v>
      </c>
      <c r="D4972" s="5" t="n">
        <v>0.5</v>
      </c>
      <c r="E4972" s="5" t="n">
        <v>2</v>
      </c>
      <c r="F4972" s="5" t="n">
        <v>106868.78</v>
      </c>
      <c r="G4972" s="5" t="n">
        <v>10201.58265</v>
      </c>
      <c r="H4972" s="5" t="n">
        <v>9983.472812</v>
      </c>
      <c r="I4972" s="5" t="n">
        <v>4530.4796</v>
      </c>
      <c r="J4972" s="5" t="inlineStr">
        <is>
          <t>NORMAL</t>
        </is>
      </c>
    </row>
    <row r="4973">
      <c r="A4973" s="5" t="n">
        <v>313.706</v>
      </c>
      <c r="B4973" s="5" t="n">
        <v>0.25</v>
      </c>
      <c r="C4973" s="5" t="n">
        <v>291.483</v>
      </c>
      <c r="D4973" s="5" t="n">
        <v>0.8</v>
      </c>
      <c r="E4973" s="5" t="n">
        <v>1</v>
      </c>
      <c r="F4973" s="5" t="n">
        <v>57226.51</v>
      </c>
      <c r="G4973" s="5" t="n">
        <v>8702.725673999999</v>
      </c>
      <c r="H4973" s="5" t="n">
        <v>8697.799931</v>
      </c>
      <c r="I4973" s="5" t="n">
        <v>4069.12</v>
      </c>
      <c r="J4973" s="5" t="inlineStr">
        <is>
          <t>NORMAL</t>
        </is>
      </c>
    </row>
    <row r="4974">
      <c r="A4974" s="5" t="n">
        <v>313.706</v>
      </c>
      <c r="B4974" s="5" t="n">
        <v>0.25</v>
      </c>
      <c r="C4974" s="5" t="n">
        <v>291.483</v>
      </c>
      <c r="D4974" s="5" t="n">
        <v>0.8</v>
      </c>
      <c r="E4974" s="5" t="n">
        <v>1</v>
      </c>
      <c r="F4974" s="5" t="n">
        <v>79289.74000000001</v>
      </c>
      <c r="G4974" s="5" t="n">
        <v>9048.094959</v>
      </c>
      <c r="H4974" s="5" t="n">
        <v>9043.091361999999</v>
      </c>
      <c r="I4974" s="5" t="n">
        <v>3771.255</v>
      </c>
      <c r="J4974" s="5" t="inlineStr">
        <is>
          <t>NORMAL</t>
        </is>
      </c>
    </row>
    <row r="4975">
      <c r="A4975" s="5" t="n">
        <v>313.706</v>
      </c>
      <c r="B4975" s="5" t="n">
        <v>0.25</v>
      </c>
      <c r="C4975" s="5" t="n">
        <v>291.483</v>
      </c>
      <c r="D4975" s="5" t="n">
        <v>0.8</v>
      </c>
      <c r="E4975" s="5" t="n">
        <v>1</v>
      </c>
      <c r="F4975" s="5" t="n">
        <v>101352.97</v>
      </c>
      <c r="G4975" s="5" t="n">
        <v>9226.934348999999</v>
      </c>
      <c r="H4975" s="5" t="n">
        <v>9221.90567</v>
      </c>
      <c r="I4975" s="5" t="n">
        <v>3616.753</v>
      </c>
      <c r="J4975" s="5" t="inlineStr">
        <is>
          <t>NORMAL</t>
        </is>
      </c>
    </row>
    <row r="4976">
      <c r="A4976" s="5" t="n">
        <v>313.706</v>
      </c>
      <c r="B4976" s="5" t="n">
        <v>0.25</v>
      </c>
      <c r="C4976" s="5" t="n">
        <v>291.483</v>
      </c>
      <c r="D4976" s="5" t="n">
        <v>0.8</v>
      </c>
      <c r="E4976" s="5" t="n">
        <v>1</v>
      </c>
      <c r="F4976" s="5" t="n">
        <v>106868.78</v>
      </c>
      <c r="G4976" s="5" t="n">
        <v>9257.620164</v>
      </c>
      <c r="H4976" s="5" t="n">
        <v>9252.584019</v>
      </c>
      <c r="I4976" s="5" t="n">
        <v>3590.048</v>
      </c>
      <c r="J4976" s="5" t="inlineStr">
        <is>
          <t>NORMAL</t>
        </is>
      </c>
    </row>
    <row r="4977">
      <c r="A4977" s="5" t="n">
        <v>313.706</v>
      </c>
      <c r="B4977" s="5" t="n">
        <v>0.25</v>
      </c>
      <c r="C4977" s="5" t="n">
        <v>291.483</v>
      </c>
      <c r="D4977" s="5" t="n">
        <v>0.8</v>
      </c>
      <c r="E4977" s="5" t="n">
        <v>2</v>
      </c>
      <c r="F4977" s="5" t="n">
        <v>57226.51</v>
      </c>
      <c r="G4977" s="5" t="n">
        <v>11045.25205</v>
      </c>
      <c r="H4977" s="5" t="n">
        <v>11040.03869</v>
      </c>
      <c r="I4977" s="5" t="n">
        <v>5423.497</v>
      </c>
      <c r="J4977" s="5" t="inlineStr">
        <is>
          <t>NORMAL</t>
        </is>
      </c>
    </row>
    <row r="4978">
      <c r="A4978" s="5" t="n">
        <v>313.706</v>
      </c>
      <c r="B4978" s="5" t="n">
        <v>0.25</v>
      </c>
      <c r="C4978" s="5" t="n">
        <v>291.483</v>
      </c>
      <c r="D4978" s="5" t="n">
        <v>0.8</v>
      </c>
      <c r="E4978" s="5" t="n">
        <v>2</v>
      </c>
      <c r="F4978" s="5" t="n">
        <v>79289.74000000001</v>
      </c>
      <c r="G4978" s="5" t="n">
        <v>11514.50762</v>
      </c>
      <c r="H4978" s="5" t="n">
        <v>11509.28003</v>
      </c>
      <c r="I4978" s="5" t="n">
        <v>4932.227</v>
      </c>
      <c r="J4978" s="5" t="inlineStr">
        <is>
          <t>NORMAL</t>
        </is>
      </c>
    </row>
    <row r="4979">
      <c r="A4979" s="5" t="n">
        <v>313.706</v>
      </c>
      <c r="B4979" s="5" t="n">
        <v>0.25</v>
      </c>
      <c r="C4979" s="5" t="n">
        <v>291.483</v>
      </c>
      <c r="D4979" s="5" t="n">
        <v>0.8</v>
      </c>
      <c r="E4979" s="5" t="n">
        <v>2</v>
      </c>
      <c r="F4979" s="5" t="n">
        <v>101352.97</v>
      </c>
      <c r="G4979" s="5" t="n">
        <v>11769.51934</v>
      </c>
      <c r="H4979" s="5" t="n">
        <v>11764.29368</v>
      </c>
      <c r="I4979" s="5" t="n">
        <v>4671.373</v>
      </c>
      <c r="J4979" s="5" t="inlineStr">
        <is>
          <t>NORMAL</t>
        </is>
      </c>
    </row>
    <row r="4980">
      <c r="A4980" s="5" t="n">
        <v>313.706</v>
      </c>
      <c r="B4980" s="5" t="n">
        <v>0.25</v>
      </c>
      <c r="C4980" s="5" t="n">
        <v>291.483</v>
      </c>
      <c r="D4980" s="5" t="n">
        <v>0.8</v>
      </c>
      <c r="E4980" s="5" t="n">
        <v>2</v>
      </c>
      <c r="F4980" s="5" t="n">
        <v>106868.78</v>
      </c>
      <c r="G4980" s="5" t="n">
        <v>11816.85229</v>
      </c>
      <c r="H4980" s="5" t="n">
        <v>11811.61742</v>
      </c>
      <c r="I4980" s="5" t="n">
        <v>4623.975</v>
      </c>
      <c r="J4980" s="5" t="inlineStr">
        <is>
          <t>NORMAL</t>
        </is>
      </c>
    </row>
    <row r="4981">
      <c r="A4981" s="5" t="n">
        <v>313.706</v>
      </c>
      <c r="B4981" s="5" t="n">
        <v>0.25</v>
      </c>
      <c r="C4981" s="5" t="n">
        <v>291.483</v>
      </c>
      <c r="D4981" s="5" t="n">
        <v>1.11</v>
      </c>
      <c r="E4981" s="5" t="n">
        <v>1</v>
      </c>
      <c r="F4981" s="5" t="n">
        <v>57226.51</v>
      </c>
      <c r="G4981" s="5" t="n">
        <v>9279.865182</v>
      </c>
      <c r="H4981" s="5" t="n">
        <v>9258.837007</v>
      </c>
      <c r="I4981" s="5" t="n">
        <v>4103.7</v>
      </c>
      <c r="J4981" s="5" t="inlineStr">
        <is>
          <t>NORMAL</t>
        </is>
      </c>
    </row>
    <row r="4982">
      <c r="A4982" s="5" t="n">
        <v>313.706</v>
      </c>
      <c r="B4982" s="5" t="n">
        <v>0.25</v>
      </c>
      <c r="C4982" s="5" t="n">
        <v>291.483</v>
      </c>
      <c r="D4982" s="5" t="n">
        <v>1.11</v>
      </c>
      <c r="E4982" s="5" t="n">
        <v>1</v>
      </c>
      <c r="F4982" s="5" t="n">
        <v>79289.74000000001</v>
      </c>
      <c r="G4982" s="5" t="n">
        <v>9691.471278000001</v>
      </c>
      <c r="H4982" s="5" t="n">
        <v>9685.268736</v>
      </c>
      <c r="I4982" s="5" t="n">
        <v>3784.941</v>
      </c>
      <c r="J4982" s="5" t="inlineStr">
        <is>
          <t>NORMAL</t>
        </is>
      </c>
    </row>
    <row r="4983">
      <c r="A4983" s="5" t="n">
        <v>313.706</v>
      </c>
      <c r="B4983" s="5" t="n">
        <v>0.25</v>
      </c>
      <c r="C4983" s="5" t="n">
        <v>291.483</v>
      </c>
      <c r="D4983" s="5" t="n">
        <v>1.11</v>
      </c>
      <c r="E4983" s="5" t="n">
        <v>1</v>
      </c>
      <c r="F4983" s="5" t="n">
        <v>101352.97</v>
      </c>
      <c r="G4983" s="5" t="n">
        <v>9908.880422</v>
      </c>
      <c r="H4983" s="5" t="n">
        <v>9902.608101</v>
      </c>
      <c r="I4983" s="5" t="n">
        <v>3616.465</v>
      </c>
      <c r="J4983" s="5" t="inlineStr">
        <is>
          <t>NORMAL</t>
        </is>
      </c>
    </row>
    <row r="4984">
      <c r="A4984" s="5" t="n">
        <v>313.706</v>
      </c>
      <c r="B4984" s="5" t="n">
        <v>0.25</v>
      </c>
      <c r="C4984" s="5" t="n">
        <v>291.483</v>
      </c>
      <c r="D4984" s="5" t="n">
        <v>1.11</v>
      </c>
      <c r="E4984" s="5" t="n">
        <v>1</v>
      </c>
      <c r="F4984" s="5" t="n">
        <v>106868.78</v>
      </c>
      <c r="G4984" s="5" t="n">
        <v>9947.127784</v>
      </c>
      <c r="H4984" s="5" t="n">
        <v>9940.841200000001</v>
      </c>
      <c r="I4984" s="5" t="n">
        <v>3586.828</v>
      </c>
      <c r="J4984" s="5" t="inlineStr">
        <is>
          <t>NORMAL</t>
        </is>
      </c>
    </row>
    <row r="4985">
      <c r="A4985" s="5" t="n">
        <v>313.706</v>
      </c>
      <c r="B4985" s="5" t="n">
        <v>0.25</v>
      </c>
      <c r="C4985" s="5" t="n">
        <v>291.483</v>
      </c>
      <c r="D4985" s="5" t="n">
        <v>1.11</v>
      </c>
      <c r="E4985" s="5" t="n">
        <v>2</v>
      </c>
      <c r="F4985" s="5" t="n">
        <v>57226.51</v>
      </c>
      <c r="G4985" s="5" t="n">
        <v>11852.52052</v>
      </c>
      <c r="H4985" s="5" t="n">
        <v>11845.74087</v>
      </c>
      <c r="I4985" s="5" t="n">
        <v>5548.04</v>
      </c>
      <c r="J4985" s="5" t="inlineStr">
        <is>
          <t>NORMAL</t>
        </is>
      </c>
    </row>
    <row r="4986">
      <c r="A4986" s="5" t="n">
        <v>313.706</v>
      </c>
      <c r="B4986" s="5" t="n">
        <v>0.25</v>
      </c>
      <c r="C4986" s="5" t="n">
        <v>291.483</v>
      </c>
      <c r="D4986" s="5" t="n">
        <v>1.11</v>
      </c>
      <c r="E4986" s="5" t="n">
        <v>2</v>
      </c>
      <c r="F4986" s="5" t="n">
        <v>79289.74000000001</v>
      </c>
      <c r="G4986" s="5" t="n">
        <v>12426.20164</v>
      </c>
      <c r="H4986" s="5" t="n">
        <v>12419.3051</v>
      </c>
      <c r="I4986" s="5" t="n">
        <v>5019.189</v>
      </c>
      <c r="J4986" s="5" t="inlineStr">
        <is>
          <t>NORMAL</t>
        </is>
      </c>
    </row>
    <row r="4987">
      <c r="A4987" s="5" t="n">
        <v>313.706</v>
      </c>
      <c r="B4987" s="5" t="n">
        <v>0.25</v>
      </c>
      <c r="C4987" s="5" t="n">
        <v>291.483</v>
      </c>
      <c r="D4987" s="5" t="n">
        <v>1.11</v>
      </c>
      <c r="E4987" s="5" t="n">
        <v>2</v>
      </c>
      <c r="F4987" s="5" t="n">
        <v>101352.97</v>
      </c>
      <c r="G4987" s="5" t="n">
        <v>12743.49355</v>
      </c>
      <c r="H4987" s="5" t="n">
        <v>12736.5356</v>
      </c>
      <c r="I4987" s="5" t="n">
        <v>4735.747</v>
      </c>
      <c r="J4987" s="5" t="inlineStr">
        <is>
          <t>NORMAL</t>
        </is>
      </c>
    </row>
    <row r="4988">
      <c r="A4988" s="5" t="n">
        <v>313.706</v>
      </c>
      <c r="B4988" s="5" t="n">
        <v>0.25</v>
      </c>
      <c r="C4988" s="5" t="n">
        <v>291.483</v>
      </c>
      <c r="D4988" s="5" t="n">
        <v>1.11</v>
      </c>
      <c r="E4988" s="5" t="n">
        <v>2</v>
      </c>
      <c r="F4988" s="5" t="n">
        <v>106868.78</v>
      </c>
      <c r="G4988" s="5" t="n">
        <v>12802.25674</v>
      </c>
      <c r="H4988" s="5" t="n">
        <v>12795.29231</v>
      </c>
      <c r="I4988" s="5" t="n">
        <v>4684.189</v>
      </c>
      <c r="J4988" s="5" t="inlineStr">
        <is>
          <t>NORMAL</t>
        </is>
      </c>
    </row>
    <row r="4989">
      <c r="A4989" s="5" t="n">
        <v>313.706</v>
      </c>
      <c r="B4989" s="5" t="n">
        <v>0.25</v>
      </c>
      <c r="C4989" s="5" t="n">
        <v>291.483</v>
      </c>
      <c r="D4989" s="5" t="n">
        <v>1.42</v>
      </c>
      <c r="E4989" s="5" t="n">
        <v>1</v>
      </c>
      <c r="F4989" s="5" t="n">
        <v>57226.51</v>
      </c>
      <c r="G4989" s="5" t="n">
        <v>9652.344666000001</v>
      </c>
      <c r="H4989" s="5" t="n">
        <v>9645.501154</v>
      </c>
      <c r="I4989" s="5" t="n">
        <v>4126.4</v>
      </c>
      <c r="J4989" s="5" t="inlineStr">
        <is>
          <t>NORMAL</t>
        </is>
      </c>
    </row>
    <row r="4990">
      <c r="A4990" s="5" t="n">
        <v>313.706</v>
      </c>
      <c r="B4990" s="5" t="n">
        <v>0.25</v>
      </c>
      <c r="C4990" s="5" t="n">
        <v>291.483</v>
      </c>
      <c r="D4990" s="5" t="n">
        <v>1.42</v>
      </c>
      <c r="E4990" s="5" t="n">
        <v>1</v>
      </c>
      <c r="F4990" s="5" t="n">
        <v>79289.74000000001</v>
      </c>
      <c r="G4990" s="5" t="n">
        <v>10110.87339</v>
      </c>
      <c r="H4990" s="5" t="n">
        <v>10103.80589</v>
      </c>
      <c r="I4990" s="5" t="n">
        <v>3794.55</v>
      </c>
      <c r="J4990" s="5" t="inlineStr">
        <is>
          <t>NORMAL</t>
        </is>
      </c>
    </row>
    <row r="4991">
      <c r="A4991" s="5" t="n">
        <v>313.706</v>
      </c>
      <c r="B4991" s="5" t="n">
        <v>0.25</v>
      </c>
      <c r="C4991" s="5" t="n">
        <v>291.483</v>
      </c>
      <c r="D4991" s="5" t="n">
        <v>1.42</v>
      </c>
      <c r="E4991" s="5" t="n">
        <v>1</v>
      </c>
      <c r="F4991" s="5" t="n">
        <v>101352.97</v>
      </c>
      <c r="G4991" s="5" t="n">
        <v>10355.12896</v>
      </c>
      <c r="H4991" s="5" t="n">
        <v>10337.89802</v>
      </c>
      <c r="I4991" s="5" t="n">
        <v>3618.226</v>
      </c>
      <c r="J4991" s="5" t="inlineStr">
        <is>
          <t>NORMAL</t>
        </is>
      </c>
    </row>
    <row r="4992">
      <c r="A4992" s="5" t="n">
        <v>313.706</v>
      </c>
      <c r="B4992" s="5" t="n">
        <v>0.25</v>
      </c>
      <c r="C4992" s="5" t="n">
        <v>291.483</v>
      </c>
      <c r="D4992" s="5" t="n">
        <v>1.42</v>
      </c>
      <c r="E4992" s="5" t="n">
        <v>1</v>
      </c>
      <c r="F4992" s="5" t="n">
        <v>106868.78</v>
      </c>
      <c r="G4992" s="5" t="n">
        <v>10397.83118</v>
      </c>
      <c r="H4992" s="5" t="n">
        <v>10390.64628</v>
      </c>
      <c r="I4992" s="5" t="n">
        <v>3587.378</v>
      </c>
      <c r="J4992" s="5" t="inlineStr">
        <is>
          <t>NORMAL</t>
        </is>
      </c>
    </row>
    <row r="4993">
      <c r="A4993" s="5" t="n">
        <v>313.706</v>
      </c>
      <c r="B4993" s="5" t="n">
        <v>0.25</v>
      </c>
      <c r="C4993" s="5" t="n">
        <v>291.483</v>
      </c>
      <c r="D4993" s="5" t="n">
        <v>1.42</v>
      </c>
      <c r="E4993" s="5" t="n">
        <v>2</v>
      </c>
      <c r="F4993" s="5" t="n">
        <v>57226.51</v>
      </c>
      <c r="G4993" s="5" t="n">
        <v>12383.58734</v>
      </c>
      <c r="H4993" s="5" t="n">
        <v>12374.51017</v>
      </c>
      <c r="I4993" s="5" t="n">
        <v>5630.67</v>
      </c>
      <c r="J4993" s="5" t="inlineStr">
        <is>
          <t>NORMAL</t>
        </is>
      </c>
    </row>
    <row r="4994">
      <c r="A4994" s="5" t="n">
        <v>313.706</v>
      </c>
      <c r="B4994" s="5" t="n">
        <v>0.25</v>
      </c>
      <c r="C4994" s="5" t="n">
        <v>291.483</v>
      </c>
      <c r="D4994" s="5" t="n">
        <v>1.42</v>
      </c>
      <c r="E4994" s="5" t="n">
        <v>2</v>
      </c>
      <c r="F4994" s="5" t="n">
        <v>79289.74000000001</v>
      </c>
      <c r="G4994" s="5" t="n">
        <v>13034.17351</v>
      </c>
      <c r="H4994" s="5" t="n">
        <v>13026.04018</v>
      </c>
      <c r="I4994" s="5" t="n">
        <v>5077.47</v>
      </c>
      <c r="J4994" s="5" t="inlineStr">
        <is>
          <t>NORMAL</t>
        </is>
      </c>
    </row>
    <row r="4995">
      <c r="A4995" s="5" t="n">
        <v>313.706</v>
      </c>
      <c r="B4995" s="5" t="n">
        <v>0.25</v>
      </c>
      <c r="C4995" s="5" t="n">
        <v>291.483</v>
      </c>
      <c r="D4995" s="5" t="n">
        <v>1.42</v>
      </c>
      <c r="E4995" s="5" t="n">
        <v>2</v>
      </c>
      <c r="F4995" s="5" t="n">
        <v>101352.97</v>
      </c>
      <c r="G4995" s="5" t="n">
        <v>13397.91911</v>
      </c>
      <c r="H4995" s="5" t="n">
        <v>13389.67939</v>
      </c>
      <c r="I4995" s="5" t="n">
        <v>4779.251</v>
      </c>
      <c r="J4995" s="5" t="inlineStr">
        <is>
          <t>NORMAL</t>
        </is>
      </c>
    </row>
    <row r="4996">
      <c r="A4996" s="5" t="n">
        <v>313.706</v>
      </c>
      <c r="B4996" s="5" t="n">
        <v>0.25</v>
      </c>
      <c r="C4996" s="5" t="n">
        <v>291.483</v>
      </c>
      <c r="D4996" s="5" t="n">
        <v>1.42</v>
      </c>
      <c r="E4996" s="5" t="n">
        <v>2</v>
      </c>
      <c r="F4996" s="5" t="n">
        <v>106868.78</v>
      </c>
      <c r="G4996" s="5" t="n">
        <v>13465.26964</v>
      </c>
      <c r="H4996" s="5" t="n">
        <v>13457.01543</v>
      </c>
      <c r="I4996" s="5" t="n">
        <v>4725.082</v>
      </c>
      <c r="J4996" s="5" t="inlineStr">
        <is>
          <t>NORMAL</t>
        </is>
      </c>
    </row>
    <row r="4997">
      <c r="A4997" s="5" t="n">
        <v>313.706</v>
      </c>
      <c r="B4997" s="5" t="n">
        <v>0.25</v>
      </c>
      <c r="C4997" s="5" t="n">
        <v>294.26</v>
      </c>
      <c r="D4997" s="5" t="n">
        <v>0.5</v>
      </c>
      <c r="E4997" s="5" t="n">
        <v>1</v>
      </c>
      <c r="F4997" s="5" t="n">
        <v>57226.51</v>
      </c>
      <c r="G4997" s="5" t="n">
        <v>8159.026964</v>
      </c>
      <c r="H4997" s="5" t="n">
        <v>8154.906655</v>
      </c>
      <c r="I4997" s="5" t="n">
        <v>4038.187</v>
      </c>
      <c r="J4997" s="5" t="inlineStr">
        <is>
          <t>NORMAL</t>
        </is>
      </c>
    </row>
    <row r="4998">
      <c r="A4998" s="5" t="n">
        <v>313.706</v>
      </c>
      <c r="B4998" s="5" t="n">
        <v>0.25</v>
      </c>
      <c r="C4998" s="5" t="n">
        <v>294.26</v>
      </c>
      <c r="D4998" s="5" t="n">
        <v>0.5</v>
      </c>
      <c r="E4998" s="5" t="n">
        <v>1</v>
      </c>
      <c r="F4998" s="5" t="n">
        <v>79289.74000000001</v>
      </c>
      <c r="G4998" s="5" t="n">
        <v>8428.018757</v>
      </c>
      <c r="H4998" s="5" t="n">
        <v>8423.905884</v>
      </c>
      <c r="I4998" s="5" t="n">
        <v>3759.023</v>
      </c>
      <c r="J4998" s="5" t="inlineStr">
        <is>
          <t>NORMAL</t>
        </is>
      </c>
    </row>
    <row r="4999">
      <c r="A4999" s="5" t="n">
        <v>313.706</v>
      </c>
      <c r="B4999" s="5" t="n">
        <v>0.25</v>
      </c>
      <c r="C4999" s="5" t="n">
        <v>294.26</v>
      </c>
      <c r="D4999" s="5" t="n">
        <v>0.5</v>
      </c>
      <c r="E4999" s="5" t="n">
        <v>1</v>
      </c>
      <c r="F4999" s="5" t="n">
        <v>101352.97</v>
      </c>
      <c r="G4999" s="5" t="n">
        <v>8561.166471</v>
      </c>
      <c r="H4999" s="5" t="n">
        <v>8557.065672999999</v>
      </c>
      <c r="I4999" s="5" t="n">
        <v>3619.145</v>
      </c>
      <c r="J4999" s="5" t="inlineStr">
        <is>
          <t>NORMAL</t>
        </is>
      </c>
    </row>
    <row r="5000">
      <c r="A5000" s="5" t="n">
        <v>313.706</v>
      </c>
      <c r="B5000" s="5" t="n">
        <v>0.25</v>
      </c>
      <c r="C5000" s="5" t="n">
        <v>294.26</v>
      </c>
      <c r="D5000" s="5" t="n">
        <v>0.5</v>
      </c>
      <c r="E5000" s="5" t="n">
        <v>1</v>
      </c>
      <c r="F5000" s="5" t="n">
        <v>106868.78</v>
      </c>
      <c r="G5000" s="5" t="n">
        <v>8585.521688000001</v>
      </c>
      <c r="H5000" s="5" t="n">
        <v>8581.426394</v>
      </c>
      <c r="I5000" s="5" t="n">
        <v>3593.6937</v>
      </c>
      <c r="J5000" s="5" t="inlineStr">
        <is>
          <t>NORMAL</t>
        </is>
      </c>
    </row>
    <row r="5001">
      <c r="A5001" s="5" t="n">
        <v>313.706</v>
      </c>
      <c r="B5001" s="5" t="n">
        <v>0.25</v>
      </c>
      <c r="C5001" s="5" t="n">
        <v>294.26</v>
      </c>
      <c r="D5001" s="5" t="n">
        <v>0.5</v>
      </c>
      <c r="E5001" s="5" t="n">
        <v>2</v>
      </c>
      <c r="F5001" s="5" t="n">
        <v>57226.51</v>
      </c>
      <c r="G5001" s="5" t="n">
        <v>10226.31887</v>
      </c>
      <c r="H5001" s="5" t="n">
        <v>9999.304822</v>
      </c>
      <c r="I5001" s="5" t="n">
        <v>5294.476</v>
      </c>
      <c r="J5001" s="5" t="inlineStr">
        <is>
          <t>NORMAL</t>
        </is>
      </c>
    </row>
    <row r="5002">
      <c r="A5002" s="5" t="n">
        <v>313.706</v>
      </c>
      <c r="B5002" s="5" t="n">
        <v>0.25</v>
      </c>
      <c r="C5002" s="5" t="n">
        <v>294.26</v>
      </c>
      <c r="D5002" s="5" t="n">
        <v>0.5</v>
      </c>
      <c r="E5002" s="5" t="n">
        <v>2</v>
      </c>
      <c r="F5002" s="5" t="n">
        <v>79289.74000000001</v>
      </c>
      <c r="G5002" s="5" t="n">
        <v>10650.23447</v>
      </c>
      <c r="H5002" s="5" t="n">
        <v>10243.20381</v>
      </c>
      <c r="I5002" s="5" t="n">
        <v>4850.27</v>
      </c>
      <c r="J5002" s="5" t="inlineStr">
        <is>
          <t>NORMAL</t>
        </is>
      </c>
    </row>
    <row r="5003">
      <c r="A5003" s="5" t="n">
        <v>313.706</v>
      </c>
      <c r="B5003" s="5" t="n">
        <v>0.25</v>
      </c>
      <c r="C5003" s="5" t="n">
        <v>294.26</v>
      </c>
      <c r="D5003" s="5" t="n">
        <v>0.5</v>
      </c>
      <c r="E5003" s="5" t="n">
        <v>2</v>
      </c>
      <c r="F5003" s="5" t="n">
        <v>101352.97</v>
      </c>
      <c r="G5003" s="5" t="n">
        <v>10857.53224</v>
      </c>
      <c r="H5003" s="5" t="n">
        <v>10432.8833</v>
      </c>
      <c r="I5003" s="5" t="n">
        <v>4610.88</v>
      </c>
      <c r="J5003" s="5" t="inlineStr">
        <is>
          <t>NORMAL</t>
        </is>
      </c>
    </row>
    <row r="5004">
      <c r="A5004" s="5" t="n">
        <v>313.706</v>
      </c>
      <c r="B5004" s="5" t="n">
        <v>0.25</v>
      </c>
      <c r="C5004" s="5" t="n">
        <v>294.26</v>
      </c>
      <c r="D5004" s="5" t="n">
        <v>0.5</v>
      </c>
      <c r="E5004" s="5" t="n">
        <v>2</v>
      </c>
      <c r="F5004" s="5" t="n">
        <v>106868.78</v>
      </c>
      <c r="G5004" s="5" t="n">
        <v>10850.79132</v>
      </c>
      <c r="H5004" s="5" t="n">
        <v>10514.39509</v>
      </c>
      <c r="I5004" s="5" t="n">
        <v>4569.3682</v>
      </c>
      <c r="J5004" s="5" t="inlineStr">
        <is>
          <t>NORMAL</t>
        </is>
      </c>
    </row>
    <row r="5005">
      <c r="A5005" s="5" t="n">
        <v>313.706</v>
      </c>
      <c r="B5005" s="5" t="n">
        <v>0.25</v>
      </c>
      <c r="C5005" s="5" t="n">
        <v>294.26</v>
      </c>
      <c r="D5005" s="5" t="n">
        <v>0.8</v>
      </c>
      <c r="E5005" s="5" t="n">
        <v>1</v>
      </c>
      <c r="F5005" s="5" t="n">
        <v>57226.51</v>
      </c>
      <c r="G5005" s="5" t="n">
        <v>9308.323564</v>
      </c>
      <c r="H5005" s="5" t="n">
        <v>9302.059062</v>
      </c>
      <c r="I5005" s="5" t="n">
        <v>4105.385</v>
      </c>
      <c r="J5005" s="5" t="inlineStr">
        <is>
          <t>NORMAL</t>
        </is>
      </c>
    </row>
    <row r="5006">
      <c r="A5006" s="5" t="n">
        <v>313.706</v>
      </c>
      <c r="B5006" s="5" t="n">
        <v>0.25</v>
      </c>
      <c r="C5006" s="5" t="n">
        <v>294.26</v>
      </c>
      <c r="D5006" s="5" t="n">
        <v>0.8</v>
      </c>
      <c r="E5006" s="5" t="n">
        <v>1</v>
      </c>
      <c r="F5006" s="5" t="n">
        <v>79289.74000000001</v>
      </c>
      <c r="G5006" s="5" t="n">
        <v>9688.921453999999</v>
      </c>
      <c r="H5006" s="5" t="n">
        <v>9682.565521</v>
      </c>
      <c r="I5006" s="5" t="n">
        <v>3784.909</v>
      </c>
      <c r="J5006" s="5" t="inlineStr">
        <is>
          <t>NORMAL</t>
        </is>
      </c>
    </row>
    <row r="5007">
      <c r="A5007" s="5" t="n">
        <v>313.706</v>
      </c>
      <c r="B5007" s="5" t="n">
        <v>0.25</v>
      </c>
      <c r="C5007" s="5" t="n">
        <v>294.26</v>
      </c>
      <c r="D5007" s="5" t="n">
        <v>0.8</v>
      </c>
      <c r="E5007" s="5" t="n">
        <v>1</v>
      </c>
      <c r="F5007" s="5" t="n">
        <v>101352.97</v>
      </c>
      <c r="G5007" s="5" t="n">
        <v>9888.80422</v>
      </c>
      <c r="H5007" s="5" t="n">
        <v>9882.396274999999</v>
      </c>
      <c r="I5007" s="5" t="n">
        <v>3616.493</v>
      </c>
      <c r="J5007" s="5" t="inlineStr">
        <is>
          <t>NORMAL</t>
        </is>
      </c>
    </row>
    <row r="5008">
      <c r="A5008" s="5" t="n">
        <v>313.706</v>
      </c>
      <c r="B5008" s="5" t="n">
        <v>0.25</v>
      </c>
      <c r="C5008" s="5" t="n">
        <v>294.26</v>
      </c>
      <c r="D5008" s="5" t="n">
        <v>0.8</v>
      </c>
      <c r="E5008" s="5" t="n">
        <v>1</v>
      </c>
      <c r="F5008" s="5" t="n">
        <v>106868.78</v>
      </c>
      <c r="G5008" s="5" t="n">
        <v>9923.710434000001</v>
      </c>
      <c r="H5008" s="5" t="n">
        <v>9917.299717</v>
      </c>
      <c r="I5008" s="5" t="n">
        <v>3586.848</v>
      </c>
      <c r="J5008" s="5" t="inlineStr">
        <is>
          <t>NORMAL</t>
        </is>
      </c>
    </row>
    <row r="5009">
      <c r="A5009" s="5" t="n">
        <v>313.706</v>
      </c>
      <c r="B5009" s="5" t="n">
        <v>0.25</v>
      </c>
      <c r="C5009" s="5" t="n">
        <v>294.26</v>
      </c>
      <c r="D5009" s="5" t="n">
        <v>0.8</v>
      </c>
      <c r="E5009" s="5" t="n">
        <v>2</v>
      </c>
      <c r="F5009" s="5" t="n">
        <v>57226.51</v>
      </c>
      <c r="G5009" s="5" t="n">
        <v>11697.36225</v>
      </c>
      <c r="H5009" s="5" t="n">
        <v>11690.71815</v>
      </c>
      <c r="I5009" s="5" t="n">
        <v>5523.991</v>
      </c>
      <c r="J5009" s="5" t="inlineStr">
        <is>
          <t>NORMAL</t>
        </is>
      </c>
    </row>
    <row r="5010">
      <c r="A5010" s="5" t="n">
        <v>313.706</v>
      </c>
      <c r="B5010" s="5" t="n">
        <v>0.25</v>
      </c>
      <c r="C5010" s="5" t="n">
        <v>294.26</v>
      </c>
      <c r="D5010" s="5" t="n">
        <v>0.8</v>
      </c>
      <c r="E5010" s="5" t="n">
        <v>2</v>
      </c>
      <c r="F5010" s="5" t="n">
        <v>79289.74000000001</v>
      </c>
      <c r="G5010" s="5" t="n">
        <v>12211.6061</v>
      </c>
      <c r="H5010" s="5" t="n">
        <v>12204.93856</v>
      </c>
      <c r="I5010" s="5" t="n">
        <v>4998.738</v>
      </c>
      <c r="J5010" s="5" t="inlineStr">
        <is>
          <t>NORMAL</t>
        </is>
      </c>
    </row>
    <row r="5011">
      <c r="A5011" s="5" t="n">
        <v>313.706</v>
      </c>
      <c r="B5011" s="5" t="n">
        <v>0.25</v>
      </c>
      <c r="C5011" s="5" t="n">
        <v>294.26</v>
      </c>
      <c r="D5011" s="5" t="n">
        <v>0.8</v>
      </c>
      <c r="E5011" s="5" t="n">
        <v>2</v>
      </c>
      <c r="F5011" s="5" t="n">
        <v>101352.97</v>
      </c>
      <c r="G5011" s="5" t="n">
        <v>12493.08324</v>
      </c>
      <c r="H5011" s="5" t="n">
        <v>12486.39944</v>
      </c>
      <c r="I5011" s="5" t="n">
        <v>4719.228</v>
      </c>
      <c r="J5011" s="5" t="inlineStr">
        <is>
          <t>NORMAL</t>
        </is>
      </c>
    </row>
    <row r="5012">
      <c r="A5012" s="5" t="n">
        <v>313.706</v>
      </c>
      <c r="B5012" s="5" t="n">
        <v>0.25</v>
      </c>
      <c r="C5012" s="5" t="n">
        <v>294.26</v>
      </c>
      <c r="D5012" s="5" t="n">
        <v>0.8</v>
      </c>
      <c r="E5012" s="5" t="n">
        <v>2</v>
      </c>
      <c r="F5012" s="5" t="n">
        <v>106868.78</v>
      </c>
      <c r="G5012" s="5" t="n">
        <v>12545.01758</v>
      </c>
      <c r="H5012" s="5" t="n">
        <v>12538.33109</v>
      </c>
      <c r="I5012" s="5" t="n">
        <v>4668.465</v>
      </c>
      <c r="J5012" s="5" t="inlineStr">
        <is>
          <t>NORMAL</t>
        </is>
      </c>
    </row>
    <row r="5013">
      <c r="A5013" s="5" t="n">
        <v>313.706</v>
      </c>
      <c r="B5013" s="5" t="n">
        <v>0.25</v>
      </c>
      <c r="C5013" s="5" t="n">
        <v>294.26</v>
      </c>
      <c r="D5013" s="5" t="n">
        <v>1.11</v>
      </c>
      <c r="E5013" s="5" t="n">
        <v>1</v>
      </c>
      <c r="F5013" s="5" t="n">
        <v>57226.51</v>
      </c>
      <c r="G5013" s="5" t="n">
        <v>9937.162953999999</v>
      </c>
      <c r="H5013" s="5" t="n">
        <v>9912.459167000001</v>
      </c>
      <c r="I5013" s="5" t="n">
        <v>4143.21</v>
      </c>
      <c r="J5013" s="5" t="inlineStr">
        <is>
          <t>NORMAL</t>
        </is>
      </c>
    </row>
    <row r="5014">
      <c r="A5014" s="5" t="n">
        <v>313.706</v>
      </c>
      <c r="B5014" s="5" t="n">
        <v>0.25</v>
      </c>
      <c r="C5014" s="5" t="n">
        <v>294.26</v>
      </c>
      <c r="D5014" s="5" t="n">
        <v>1.11</v>
      </c>
      <c r="E5014" s="5" t="n">
        <v>1</v>
      </c>
      <c r="F5014" s="5" t="n">
        <v>79289.74000000001</v>
      </c>
      <c r="G5014" s="5" t="n">
        <v>10391.38335</v>
      </c>
      <c r="H5014" s="5" t="n">
        <v>10380.5971</v>
      </c>
      <c r="I5014" s="5" t="n">
        <v>3801.24</v>
      </c>
      <c r="J5014" s="5" t="inlineStr">
        <is>
          <t>NORMAL</t>
        </is>
      </c>
    </row>
    <row r="5015">
      <c r="A5015" s="5" t="n">
        <v>313.706</v>
      </c>
      <c r="B5015" s="5" t="n">
        <v>0.25</v>
      </c>
      <c r="C5015" s="5" t="n">
        <v>294.26</v>
      </c>
      <c r="D5015" s="5" t="n">
        <v>1.11</v>
      </c>
      <c r="E5015" s="5" t="n">
        <v>1</v>
      </c>
      <c r="F5015" s="5" t="n">
        <v>101352.97</v>
      </c>
      <c r="G5015" s="5" t="n">
        <v>10633.11841</v>
      </c>
      <c r="H5015" s="5" t="n">
        <v>10625.13293</v>
      </c>
      <c r="I5015" s="5" t="n">
        <v>3619.763</v>
      </c>
      <c r="J5015" s="5" t="inlineStr">
        <is>
          <t>NORMAL</t>
        </is>
      </c>
    </row>
    <row r="5016">
      <c r="A5016" s="5" t="n">
        <v>313.706</v>
      </c>
      <c r="B5016" s="5" t="n">
        <v>0.25</v>
      </c>
      <c r="C5016" s="5" t="n">
        <v>294.26</v>
      </c>
      <c r="D5016" s="5" t="n">
        <v>1.11</v>
      </c>
      <c r="E5016" s="5" t="n">
        <v>1</v>
      </c>
      <c r="F5016" s="5" t="n">
        <v>106868.78</v>
      </c>
      <c r="G5016" s="5" t="n">
        <v>10676.99297</v>
      </c>
      <c r="H5016" s="5" t="n">
        <v>10669.00658</v>
      </c>
      <c r="I5016" s="5" t="n">
        <v>3586.967</v>
      </c>
      <c r="J5016" s="5" t="inlineStr">
        <is>
          <t>NORMAL</t>
        </is>
      </c>
    </row>
    <row r="5017">
      <c r="A5017" s="5" t="n">
        <v>313.706</v>
      </c>
      <c r="B5017" s="5" t="n">
        <v>0.25</v>
      </c>
      <c r="C5017" s="5" t="n">
        <v>294.26</v>
      </c>
      <c r="D5017" s="5" t="n">
        <v>1.11</v>
      </c>
      <c r="E5017" s="5" t="n">
        <v>2</v>
      </c>
      <c r="F5017" s="5" t="n">
        <v>57226.51</v>
      </c>
      <c r="G5017" s="5" t="n">
        <v>12567.99531</v>
      </c>
      <c r="H5017" s="5" t="n">
        <v>12559.41137</v>
      </c>
      <c r="I5017" s="5" t="n">
        <v>5659.47</v>
      </c>
      <c r="J5017" s="5" t="inlineStr">
        <is>
          <t>NORMAL</t>
        </is>
      </c>
    </row>
    <row r="5018">
      <c r="A5018" s="5" t="n">
        <v>313.706</v>
      </c>
      <c r="B5018" s="5" t="n">
        <v>0.25</v>
      </c>
      <c r="C5018" s="5" t="n">
        <v>294.26</v>
      </c>
      <c r="D5018" s="5" t="n">
        <v>1.11</v>
      </c>
      <c r="E5018" s="5" t="n">
        <v>2</v>
      </c>
      <c r="F5018" s="5" t="n">
        <v>79289.74000000001</v>
      </c>
      <c r="G5018" s="5" t="n">
        <v>13199.47245</v>
      </c>
      <c r="H5018" s="5" t="n">
        <v>13190.7344</v>
      </c>
      <c r="I5018" s="5" t="n">
        <v>5093.422</v>
      </c>
      <c r="J5018" s="5" t="inlineStr">
        <is>
          <t>NORMAL</t>
        </is>
      </c>
    </row>
    <row r="5019">
      <c r="A5019" s="5" t="n">
        <v>313.706</v>
      </c>
      <c r="B5019" s="5" t="n">
        <v>0.25</v>
      </c>
      <c r="C5019" s="5" t="n">
        <v>294.26</v>
      </c>
      <c r="D5019" s="5" t="n">
        <v>1.11</v>
      </c>
      <c r="E5019" s="5" t="n">
        <v>2</v>
      </c>
      <c r="F5019" s="5" t="n">
        <v>101352.97</v>
      </c>
      <c r="G5019" s="5" t="n">
        <v>13550.46893</v>
      </c>
      <c r="H5019" s="5" t="n">
        <v>13541.63403</v>
      </c>
      <c r="I5019" s="5" t="n">
        <v>4789.494</v>
      </c>
      <c r="J5019" s="5" t="inlineStr">
        <is>
          <t>NORMAL</t>
        </is>
      </c>
    </row>
    <row r="5020">
      <c r="A5020" s="5" t="n">
        <v>313.706</v>
      </c>
      <c r="B5020" s="5" t="n">
        <v>0.25</v>
      </c>
      <c r="C5020" s="5" t="n">
        <v>294.26</v>
      </c>
      <c r="D5020" s="5" t="n">
        <v>1.11</v>
      </c>
      <c r="E5020" s="5" t="n">
        <v>2</v>
      </c>
      <c r="F5020" s="5" t="n">
        <v>106868.78</v>
      </c>
      <c r="G5020" s="5" t="n">
        <v>13615.29894</v>
      </c>
      <c r="H5020" s="5" t="n">
        <v>13606.46262</v>
      </c>
      <c r="I5020" s="5" t="n">
        <v>4734.347</v>
      </c>
      <c r="J5020" s="5" t="inlineStr">
        <is>
          <t>NORMAL</t>
        </is>
      </c>
    </row>
    <row r="5021">
      <c r="A5021" s="5" t="n">
        <v>313.706</v>
      </c>
      <c r="B5021" s="5" t="n">
        <v>0.25</v>
      </c>
      <c r="C5021" s="5" t="n">
        <v>294.26</v>
      </c>
      <c r="D5021" s="5" t="n">
        <v>1.42</v>
      </c>
      <c r="E5021" s="5" t="n">
        <v>1</v>
      </c>
      <c r="F5021" s="5" t="n">
        <v>57226.51</v>
      </c>
      <c r="G5021" s="5" t="n">
        <v>10343.72802</v>
      </c>
      <c r="H5021" s="5" t="n">
        <v>10300.81189</v>
      </c>
      <c r="I5021" s="5" t="n">
        <v>4168.64</v>
      </c>
      <c r="J5021" s="5" t="inlineStr">
        <is>
          <t>NORMAL</t>
        </is>
      </c>
    </row>
    <row r="5022">
      <c r="A5022" s="5" t="n">
        <v>313.706</v>
      </c>
      <c r="B5022" s="5" t="n">
        <v>0.25</v>
      </c>
      <c r="C5022" s="5" t="n">
        <v>294.26</v>
      </c>
      <c r="D5022" s="5" t="n">
        <v>1.42</v>
      </c>
      <c r="E5022" s="5" t="n">
        <v>1</v>
      </c>
      <c r="F5022" s="5" t="n">
        <v>79289.74000000001</v>
      </c>
      <c r="G5022" s="5" t="n">
        <v>10851.26026</v>
      </c>
      <c r="H5022" s="5" t="n">
        <v>10842.30797</v>
      </c>
      <c r="I5022" s="5" t="n">
        <v>3812.62</v>
      </c>
      <c r="J5022" s="5" t="inlineStr">
        <is>
          <t>NORMAL</t>
        </is>
      </c>
    </row>
    <row r="5023">
      <c r="A5023" s="5" t="n">
        <v>313.706</v>
      </c>
      <c r="B5023" s="5" t="n">
        <v>0.25</v>
      </c>
      <c r="C5023" s="5" t="n">
        <v>294.26</v>
      </c>
      <c r="D5023" s="5" t="n">
        <v>1.42</v>
      </c>
      <c r="E5023" s="5" t="n">
        <v>1</v>
      </c>
      <c r="F5023" s="5" t="n">
        <v>101352.97</v>
      </c>
      <c r="G5023" s="5" t="n">
        <v>11129.51348</v>
      </c>
      <c r="H5023" s="5" t="n">
        <v>11120.40954</v>
      </c>
      <c r="I5023" s="5" t="n">
        <v>3619.013</v>
      </c>
      <c r="J5023" s="5" t="inlineStr">
        <is>
          <t>NORMAL</t>
        </is>
      </c>
    </row>
    <row r="5024">
      <c r="A5024" s="5" t="n">
        <v>313.706</v>
      </c>
      <c r="B5024" s="5" t="n">
        <v>0.25</v>
      </c>
      <c r="C5024" s="5" t="n">
        <v>294.26</v>
      </c>
      <c r="D5024" s="5" t="n">
        <v>1.42</v>
      </c>
      <c r="E5024" s="5" t="n">
        <v>1</v>
      </c>
      <c r="F5024" s="5" t="n">
        <v>106868.78</v>
      </c>
      <c r="G5024" s="5" t="n">
        <v>11175.76202</v>
      </c>
      <c r="H5024" s="5" t="n">
        <v>11162.84284</v>
      </c>
      <c r="I5024" s="5" t="n">
        <v>3586.782</v>
      </c>
      <c r="J5024" s="5" t="inlineStr">
        <is>
          <t>NORMAL</t>
        </is>
      </c>
    </row>
    <row r="5025">
      <c r="A5025" s="5" t="n">
        <v>313.706</v>
      </c>
      <c r="B5025" s="5" t="n">
        <v>0.25</v>
      </c>
      <c r="C5025" s="5" t="n">
        <v>294.26</v>
      </c>
      <c r="D5025" s="5" t="n">
        <v>1.42</v>
      </c>
      <c r="E5025" s="5" t="n">
        <v>2</v>
      </c>
      <c r="F5025" s="5" t="n">
        <v>57226.51</v>
      </c>
      <c r="G5025" s="5" t="n">
        <v>13139.47831</v>
      </c>
      <c r="H5025" s="5" t="n">
        <v>13117.2069</v>
      </c>
      <c r="I5025" s="5" t="n">
        <v>5750.92</v>
      </c>
      <c r="J5025" s="5" t="inlineStr">
        <is>
          <t>NORMAL</t>
        </is>
      </c>
    </row>
    <row r="5026">
      <c r="A5026" s="5" t="n">
        <v>313.706</v>
      </c>
      <c r="B5026" s="5" t="n">
        <v>0.25</v>
      </c>
      <c r="C5026" s="5" t="n">
        <v>294.26</v>
      </c>
      <c r="D5026" s="5" t="n">
        <v>1.42</v>
      </c>
      <c r="E5026" s="5" t="n">
        <v>2</v>
      </c>
      <c r="F5026" s="5" t="n">
        <v>79289.74000000001</v>
      </c>
      <c r="G5026" s="5" t="n">
        <v>13858.47011</v>
      </c>
      <c r="H5026" s="5" t="n">
        <v>13848.20098</v>
      </c>
      <c r="I5026" s="5" t="n">
        <v>5157.34</v>
      </c>
      <c r="J5026" s="5" t="inlineStr">
        <is>
          <t>NORMAL</t>
        </is>
      </c>
    </row>
    <row r="5027">
      <c r="A5027" s="5" t="n">
        <v>313.706</v>
      </c>
      <c r="B5027" s="5" t="n">
        <v>0.25</v>
      </c>
      <c r="C5027" s="5" t="n">
        <v>294.26</v>
      </c>
      <c r="D5027" s="5" t="n">
        <v>1.42</v>
      </c>
      <c r="E5027" s="5" t="n">
        <v>2</v>
      </c>
      <c r="F5027" s="5" t="n">
        <v>101352.97</v>
      </c>
      <c r="G5027" s="5" t="n">
        <v>14262.25088</v>
      </c>
      <c r="H5027" s="5" t="n">
        <v>14251.81091</v>
      </c>
      <c r="I5027" s="5" t="n">
        <v>4837.514</v>
      </c>
      <c r="J5027" s="5" t="inlineStr">
        <is>
          <t>NORMAL</t>
        </is>
      </c>
    </row>
    <row r="5028">
      <c r="A5028" s="5" t="n">
        <v>313.706</v>
      </c>
      <c r="B5028" s="5" t="n">
        <v>0.25</v>
      </c>
      <c r="C5028" s="5" t="n">
        <v>294.26</v>
      </c>
      <c r="D5028" s="5" t="n">
        <v>1.42</v>
      </c>
      <c r="E5028" s="5" t="n">
        <v>2</v>
      </c>
      <c r="F5028" s="5" t="n">
        <v>106868.78</v>
      </c>
      <c r="G5028" s="5" t="n">
        <v>14337.3095</v>
      </c>
      <c r="H5028" s="5" t="n">
        <v>14326.84326</v>
      </c>
      <c r="I5028" s="5" t="n">
        <v>4779.33</v>
      </c>
      <c r="J5028" s="5" t="inlineStr">
        <is>
          <t>NORMAL</t>
        </is>
      </c>
    </row>
    <row r="5029">
      <c r="A5029" s="5" t="n">
        <v>313.706</v>
      </c>
      <c r="B5029" s="5" t="n">
        <v>0.25</v>
      </c>
      <c r="C5029" s="5" t="n">
        <v>297.037</v>
      </c>
      <c r="D5029" s="5" t="n">
        <v>0.5</v>
      </c>
      <c r="E5029" s="5" t="n">
        <v>1</v>
      </c>
      <c r="F5029" s="5" t="n">
        <v>57226.51</v>
      </c>
      <c r="G5029" s="5" t="n">
        <v>8682.883938999999</v>
      </c>
      <c r="H5029" s="5" t="n">
        <v>8677.70894</v>
      </c>
      <c r="I5029" s="5" t="n">
        <v>4067.786</v>
      </c>
      <c r="J5029" s="5" t="inlineStr">
        <is>
          <t>NORMAL</t>
        </is>
      </c>
    </row>
    <row r="5030">
      <c r="A5030" s="5" t="n">
        <v>313.706</v>
      </c>
      <c r="B5030" s="5" t="n">
        <v>0.25</v>
      </c>
      <c r="C5030" s="5" t="n">
        <v>297.037</v>
      </c>
      <c r="D5030" s="5" t="n">
        <v>0.5</v>
      </c>
      <c r="E5030" s="5" t="n">
        <v>1</v>
      </c>
      <c r="F5030" s="5" t="n">
        <v>79289.74000000001</v>
      </c>
      <c r="G5030" s="5" t="n">
        <v>8974.267292</v>
      </c>
      <c r="H5030" s="5" t="n">
        <v>8969.107088000001</v>
      </c>
      <c r="I5030" s="5" t="n">
        <v>3769.764</v>
      </c>
      <c r="J5030" s="5" t="inlineStr">
        <is>
          <t>NORMAL</t>
        </is>
      </c>
    </row>
    <row r="5031">
      <c r="A5031" s="5" t="n">
        <v>313.706</v>
      </c>
      <c r="B5031" s="5" t="n">
        <v>0.25</v>
      </c>
      <c r="C5031" s="5" t="n">
        <v>297.037</v>
      </c>
      <c r="D5031" s="5" t="n">
        <v>0.5</v>
      </c>
      <c r="E5031" s="5" t="n">
        <v>1</v>
      </c>
      <c r="F5031" s="5" t="n">
        <v>101352.97</v>
      </c>
      <c r="G5031" s="5" t="n">
        <v>9122.274326000001</v>
      </c>
      <c r="H5031" s="5" t="n">
        <v>9117.120241000001</v>
      </c>
      <c r="I5031" s="5" t="n">
        <v>3616.89</v>
      </c>
      <c r="J5031" s="5" t="inlineStr">
        <is>
          <t>NORMAL</t>
        </is>
      </c>
    </row>
    <row r="5032">
      <c r="A5032" s="5" t="n">
        <v>313.706</v>
      </c>
      <c r="B5032" s="5" t="n">
        <v>0.25</v>
      </c>
      <c r="C5032" s="5" t="n">
        <v>297.037</v>
      </c>
      <c r="D5032" s="5" t="n">
        <v>0.5</v>
      </c>
      <c r="E5032" s="5" t="n">
        <v>1</v>
      </c>
      <c r="F5032" s="5" t="n">
        <v>106868.78</v>
      </c>
      <c r="G5032" s="5" t="n">
        <v>9147.039859</v>
      </c>
      <c r="H5032" s="5" t="n">
        <v>9141.890076</v>
      </c>
      <c r="I5032" s="5" t="n">
        <v>3590.7016</v>
      </c>
      <c r="J5032" s="5" t="inlineStr">
        <is>
          <t>NORMAL</t>
        </is>
      </c>
    </row>
    <row r="5033">
      <c r="A5033" s="5" t="n">
        <v>313.706</v>
      </c>
      <c r="B5033" s="5" t="n">
        <v>0.25</v>
      </c>
      <c r="C5033" s="5" t="n">
        <v>297.037</v>
      </c>
      <c r="D5033" s="5" t="n">
        <v>0.5</v>
      </c>
      <c r="E5033" s="5" t="n">
        <v>2</v>
      </c>
      <c r="F5033" s="5" t="n">
        <v>57226.51</v>
      </c>
      <c r="G5033" s="5" t="n">
        <v>10830.30481</v>
      </c>
      <c r="H5033" s="5" t="n">
        <v>10576.92983</v>
      </c>
      <c r="I5033" s="5" t="n">
        <v>5391.17</v>
      </c>
      <c r="J5033" s="5" t="inlineStr">
        <is>
          <t>NORMAL</t>
        </is>
      </c>
    </row>
    <row r="5034">
      <c r="A5034" s="5" t="n">
        <v>313.706</v>
      </c>
      <c r="B5034" s="5" t="n">
        <v>0.25</v>
      </c>
      <c r="C5034" s="5" t="n">
        <v>297.037</v>
      </c>
      <c r="D5034" s="5" t="n">
        <v>0.5</v>
      </c>
      <c r="E5034" s="5" t="n">
        <v>2</v>
      </c>
      <c r="F5034" s="5" t="n">
        <v>79289.74000000001</v>
      </c>
      <c r="G5034" s="5" t="n">
        <v>11312.83705</v>
      </c>
      <c r="H5034" s="5" t="n">
        <v>10790.18397</v>
      </c>
      <c r="I5034" s="5" t="n">
        <v>4913.151</v>
      </c>
      <c r="J5034" s="5" t="inlineStr">
        <is>
          <t>NORMAL</t>
        </is>
      </c>
    </row>
    <row r="5035">
      <c r="A5035" s="5" t="n">
        <v>313.706</v>
      </c>
      <c r="B5035" s="5" t="n">
        <v>0.25</v>
      </c>
      <c r="C5035" s="5" t="n">
        <v>297.037</v>
      </c>
      <c r="D5035" s="5" t="n">
        <v>0.5</v>
      </c>
      <c r="E5035" s="5" t="n">
        <v>2</v>
      </c>
      <c r="F5035" s="5" t="n">
        <v>101352.97</v>
      </c>
      <c r="G5035" s="5" t="n">
        <v>11536.31301</v>
      </c>
      <c r="H5035" s="5" t="n">
        <v>10951.64113</v>
      </c>
      <c r="I5035" s="5" t="n">
        <v>4655.986</v>
      </c>
      <c r="J5035" s="5" t="inlineStr">
        <is>
          <t>NORMAL</t>
        </is>
      </c>
    </row>
    <row r="5036">
      <c r="A5036" s="5" t="n">
        <v>313.706</v>
      </c>
      <c r="B5036" s="5" t="n">
        <v>0.25</v>
      </c>
      <c r="C5036" s="5" t="n">
        <v>297.037</v>
      </c>
      <c r="D5036" s="5" t="n">
        <v>0.5</v>
      </c>
      <c r="E5036" s="5" t="n">
        <v>2</v>
      </c>
      <c r="F5036" s="5" t="n">
        <v>106868.78</v>
      </c>
      <c r="G5036" s="5" t="n">
        <v>11529.27902</v>
      </c>
      <c r="H5036" s="5" t="n">
        <v>11021.16063</v>
      </c>
      <c r="I5036" s="5" t="n">
        <v>4608.2595</v>
      </c>
      <c r="J5036" s="5" t="inlineStr">
        <is>
          <t>NORMAL</t>
        </is>
      </c>
    </row>
    <row r="5037">
      <c r="A5037" s="5" t="n">
        <v>313.706</v>
      </c>
      <c r="B5037" s="5" t="n">
        <v>0.25</v>
      </c>
      <c r="C5037" s="5" t="n">
        <v>297.037</v>
      </c>
      <c r="D5037" s="5" t="n">
        <v>0.8</v>
      </c>
      <c r="E5037" s="5" t="n">
        <v>1</v>
      </c>
      <c r="F5037" s="5" t="n">
        <v>57226.51</v>
      </c>
      <c r="G5037" s="5" t="n">
        <v>9924.208675</v>
      </c>
      <c r="H5037" s="5" t="n">
        <v>9914.55242</v>
      </c>
      <c r="I5037" s="5" t="n">
        <v>4142.001</v>
      </c>
      <c r="J5037" s="5" t="inlineStr">
        <is>
          <t>NORMAL</t>
        </is>
      </c>
    </row>
    <row r="5038">
      <c r="A5038" s="5" t="n">
        <v>313.706</v>
      </c>
      <c r="B5038" s="5" t="n">
        <v>0.25</v>
      </c>
      <c r="C5038" s="5" t="n">
        <v>297.037</v>
      </c>
      <c r="D5038" s="5" t="n">
        <v>0.8</v>
      </c>
      <c r="E5038" s="5" t="n">
        <v>1</v>
      </c>
      <c r="F5038" s="5" t="n">
        <v>79289.74000000001</v>
      </c>
      <c r="G5038" s="5" t="n">
        <v>10340.8558</v>
      </c>
      <c r="H5038" s="5" t="n">
        <v>10332.35562</v>
      </c>
      <c r="I5038" s="5" t="n">
        <v>3800.008</v>
      </c>
      <c r="J5038" s="5" t="inlineStr">
        <is>
          <t>NORMAL</t>
        </is>
      </c>
    </row>
    <row r="5039">
      <c r="A5039" s="5" t="n">
        <v>313.706</v>
      </c>
      <c r="B5039" s="5" t="n">
        <v>0.25</v>
      </c>
      <c r="C5039" s="5" t="n">
        <v>297.037</v>
      </c>
      <c r="D5039" s="5" t="n">
        <v>0.8</v>
      </c>
      <c r="E5039" s="5" t="n">
        <v>1</v>
      </c>
      <c r="F5039" s="5" t="n">
        <v>101352.97</v>
      </c>
      <c r="G5039" s="5" t="n">
        <v>10561.2837</v>
      </c>
      <c r="H5039" s="5" t="n">
        <v>10553.27825</v>
      </c>
      <c r="I5039" s="5" t="n">
        <v>3618.55</v>
      </c>
      <c r="J5039" s="5" t="inlineStr">
        <is>
          <t>NORMAL</t>
        </is>
      </c>
    </row>
    <row r="5040">
      <c r="A5040" s="5" t="n">
        <v>313.706</v>
      </c>
      <c r="B5040" s="5" t="n">
        <v>0.25</v>
      </c>
      <c r="C5040" s="5" t="n">
        <v>297.037</v>
      </c>
      <c r="D5040" s="5" t="n">
        <v>0.8</v>
      </c>
      <c r="E5040" s="5" t="n">
        <v>1</v>
      </c>
      <c r="F5040" s="5" t="n">
        <v>106868.78</v>
      </c>
      <c r="G5040" s="5" t="n">
        <v>10599.44314</v>
      </c>
      <c r="H5040" s="5" t="n">
        <v>10591.42996</v>
      </c>
      <c r="I5040" s="5" t="n">
        <v>3587.099</v>
      </c>
      <c r="J5040" s="5" t="inlineStr">
        <is>
          <t>NORMAL</t>
        </is>
      </c>
    </row>
    <row r="5041">
      <c r="A5041" s="5" t="n">
        <v>313.706</v>
      </c>
      <c r="B5041" s="5" t="n">
        <v>0.25</v>
      </c>
      <c r="C5041" s="5" t="n">
        <v>297.037</v>
      </c>
      <c r="D5041" s="5" t="n">
        <v>0.8</v>
      </c>
      <c r="E5041" s="5" t="n">
        <v>2</v>
      </c>
      <c r="F5041" s="5" t="n">
        <v>57226.51</v>
      </c>
      <c r="G5041" s="5" t="n">
        <v>12361.6354</v>
      </c>
      <c r="H5041" s="5" t="n">
        <v>12350.73244</v>
      </c>
      <c r="I5041" s="5" t="n">
        <v>5627.233</v>
      </c>
      <c r="J5041" s="5" t="inlineStr">
        <is>
          <t>NORMAL</t>
        </is>
      </c>
    </row>
    <row r="5042">
      <c r="A5042" s="5" t="n">
        <v>313.706</v>
      </c>
      <c r="B5042" s="5" t="n">
        <v>0.25</v>
      </c>
      <c r="C5042" s="5" t="n">
        <v>297.037</v>
      </c>
      <c r="D5042" s="5" t="n">
        <v>0.8</v>
      </c>
      <c r="E5042" s="5" t="n">
        <v>2</v>
      </c>
      <c r="F5042" s="5" t="n">
        <v>79289.74000000001</v>
      </c>
      <c r="G5042" s="5" t="n">
        <v>12923.50528</v>
      </c>
      <c r="H5042" s="5" t="n">
        <v>12915.15669</v>
      </c>
      <c r="I5042" s="5" t="n">
        <v>5066.891</v>
      </c>
      <c r="J5042" s="5" t="inlineStr">
        <is>
          <t>NORMAL</t>
        </is>
      </c>
    </row>
    <row r="5043">
      <c r="A5043" s="5" t="n">
        <v>313.706</v>
      </c>
      <c r="B5043" s="5" t="n">
        <v>0.25</v>
      </c>
      <c r="C5043" s="5" t="n">
        <v>297.037</v>
      </c>
      <c r="D5043" s="5" t="n">
        <v>0.8</v>
      </c>
      <c r="E5043" s="5" t="n">
        <v>2</v>
      </c>
      <c r="F5043" s="5" t="n">
        <v>101352.97</v>
      </c>
      <c r="G5043" s="5" t="n">
        <v>13231.77022</v>
      </c>
      <c r="H5043" s="5" t="n">
        <v>13223.40774</v>
      </c>
      <c r="I5043" s="5" t="n">
        <v>4768.248</v>
      </c>
      <c r="J5043" s="5" t="inlineStr">
        <is>
          <t>NORMAL</t>
        </is>
      </c>
    </row>
    <row r="5044">
      <c r="A5044" s="5" t="n">
        <v>313.706</v>
      </c>
      <c r="B5044" s="5" t="n">
        <v>0.25</v>
      </c>
      <c r="C5044" s="5" t="n">
        <v>297.037</v>
      </c>
      <c r="D5044" s="5" t="n">
        <v>0.8</v>
      </c>
      <c r="E5044" s="5" t="n">
        <v>2</v>
      </c>
      <c r="F5044" s="5" t="n">
        <v>106868.78</v>
      </c>
      <c r="G5044" s="5" t="n">
        <v>13288.3939</v>
      </c>
      <c r="H5044" s="5" t="n">
        <v>13280.02222</v>
      </c>
      <c r="I5044" s="5" t="n">
        <v>4714.137</v>
      </c>
      <c r="J5044" s="5" t="inlineStr">
        <is>
          <t>NORMAL</t>
        </is>
      </c>
    </row>
    <row r="5045">
      <c r="A5045" s="5" t="n">
        <v>313.706</v>
      </c>
      <c r="B5045" s="5" t="n">
        <v>0.25</v>
      </c>
      <c r="C5045" s="5" t="n">
        <v>297.037</v>
      </c>
      <c r="D5045" s="5" t="n">
        <v>1.11</v>
      </c>
      <c r="E5045" s="5" t="n">
        <v>1</v>
      </c>
      <c r="F5045" s="5" t="n">
        <v>57226.51</v>
      </c>
      <c r="G5045" s="5" t="n">
        <v>10605.48066</v>
      </c>
      <c r="H5045" s="5" t="n">
        <v>10582.80614</v>
      </c>
      <c r="I5045" s="5" t="n">
        <v>4184.6</v>
      </c>
      <c r="J5045" s="5" t="inlineStr">
        <is>
          <t>NORMAL</t>
        </is>
      </c>
    </row>
    <row r="5046">
      <c r="A5046" s="5" t="n">
        <v>313.706</v>
      </c>
      <c r="B5046" s="5" t="n">
        <v>0.25</v>
      </c>
      <c r="C5046" s="5" t="n">
        <v>297.037</v>
      </c>
      <c r="D5046" s="5" t="n">
        <v>1.11</v>
      </c>
      <c r="E5046" s="5" t="n">
        <v>1</v>
      </c>
      <c r="F5046" s="5" t="n">
        <v>79289.74000000001</v>
      </c>
      <c r="G5046" s="5" t="n">
        <v>11105.24619</v>
      </c>
      <c r="H5046" s="5" t="n">
        <v>11095.42915</v>
      </c>
      <c r="I5046" s="5" t="n">
        <v>3819.149</v>
      </c>
      <c r="J5046" s="5" t="inlineStr">
        <is>
          <t>NORMAL</t>
        </is>
      </c>
    </row>
    <row r="5047">
      <c r="A5047" s="5" t="n">
        <v>313.706</v>
      </c>
      <c r="B5047" s="5" t="n">
        <v>0.25</v>
      </c>
      <c r="C5047" s="5" t="n">
        <v>297.037</v>
      </c>
      <c r="D5047" s="5" t="n">
        <v>1.11</v>
      </c>
      <c r="E5047" s="5" t="n">
        <v>1</v>
      </c>
      <c r="F5047" s="5" t="n">
        <v>101352.97</v>
      </c>
      <c r="G5047" s="5" t="n">
        <v>11377.8136</v>
      </c>
      <c r="H5047" s="5" t="n">
        <v>11367.85801</v>
      </c>
      <c r="I5047" s="5" t="n">
        <v>3620.844</v>
      </c>
      <c r="J5047" s="5" t="inlineStr">
        <is>
          <t>NORMAL</t>
        </is>
      </c>
    </row>
    <row r="5048">
      <c r="A5048" s="5" t="n">
        <v>313.706</v>
      </c>
      <c r="B5048" s="5" t="n">
        <v>0.25</v>
      </c>
      <c r="C5048" s="5" t="n">
        <v>297.037</v>
      </c>
      <c r="D5048" s="5" t="n">
        <v>1.11</v>
      </c>
      <c r="E5048" s="5" t="n">
        <v>1</v>
      </c>
      <c r="F5048" s="5" t="n">
        <v>106868.78</v>
      </c>
      <c r="G5048" s="5" t="n">
        <v>11423.41735</v>
      </c>
      <c r="H5048" s="5" t="n">
        <v>11413.44471</v>
      </c>
      <c r="I5048" s="5" t="n">
        <v>3587.515</v>
      </c>
      <c r="J5048" s="5" t="inlineStr">
        <is>
          <t>NORMAL</t>
        </is>
      </c>
    </row>
    <row r="5049">
      <c r="A5049" s="5" t="n">
        <v>313.706</v>
      </c>
      <c r="B5049" s="5" t="n">
        <v>0.25</v>
      </c>
      <c r="C5049" s="5" t="n">
        <v>297.037</v>
      </c>
      <c r="D5049" s="5" t="n">
        <v>1.11</v>
      </c>
      <c r="E5049" s="5" t="n">
        <v>2</v>
      </c>
      <c r="F5049" s="5" t="n">
        <v>57226.51</v>
      </c>
      <c r="G5049" s="5" t="n">
        <v>13295.28136</v>
      </c>
      <c r="H5049" s="5" t="n">
        <v>13284.61854</v>
      </c>
      <c r="I5049" s="5" t="n">
        <v>5775.11</v>
      </c>
      <c r="J5049" s="5" t="inlineStr">
        <is>
          <t>NORMAL</t>
        </is>
      </c>
    </row>
    <row r="5050">
      <c r="A5050" s="5" t="n">
        <v>313.706</v>
      </c>
      <c r="B5050" s="5" t="n">
        <v>0.25</v>
      </c>
      <c r="C5050" s="5" t="n">
        <v>297.037</v>
      </c>
      <c r="D5050" s="5" t="n">
        <v>1.11</v>
      </c>
      <c r="E5050" s="5" t="n">
        <v>2</v>
      </c>
      <c r="F5050" s="5" t="n">
        <v>79289.74000000001</v>
      </c>
      <c r="G5050" s="5" t="n">
        <v>13988.15944</v>
      </c>
      <c r="H5050" s="5" t="n">
        <v>13977.26266</v>
      </c>
      <c r="I5050" s="5" t="n">
        <v>5169.962</v>
      </c>
      <c r="J5050" s="5" t="inlineStr">
        <is>
          <t>NORMAL</t>
        </is>
      </c>
    </row>
    <row r="5051">
      <c r="A5051" s="5" t="n">
        <v>313.706</v>
      </c>
      <c r="B5051" s="5" t="n">
        <v>0.25</v>
      </c>
      <c r="C5051" s="5" t="n">
        <v>297.037</v>
      </c>
      <c r="D5051" s="5" t="n">
        <v>1.11</v>
      </c>
      <c r="E5051" s="5" t="n">
        <v>2</v>
      </c>
      <c r="F5051" s="5" t="n">
        <v>101352.97</v>
      </c>
      <c r="G5051" s="5" t="n">
        <v>14374.50176</v>
      </c>
      <c r="H5051" s="5" t="n">
        <v>14363.49089</v>
      </c>
      <c r="I5051" s="5" t="n">
        <v>4845.181</v>
      </c>
      <c r="J5051" s="5" t="inlineStr">
        <is>
          <t>NORMAL</t>
        </is>
      </c>
    </row>
    <row r="5052">
      <c r="A5052" s="5" t="n">
        <v>313.706</v>
      </c>
      <c r="B5052" s="5" t="n">
        <v>0.25</v>
      </c>
      <c r="C5052" s="5" t="n">
        <v>297.037</v>
      </c>
      <c r="D5052" s="5" t="n">
        <v>1.11</v>
      </c>
      <c r="E5052" s="5" t="n">
        <v>2</v>
      </c>
      <c r="F5052" s="5" t="n">
        <v>106868.78</v>
      </c>
      <c r="G5052" s="5" t="n">
        <v>14446.01407</v>
      </c>
      <c r="H5052" s="5" t="n">
        <v>14434.99176</v>
      </c>
      <c r="I5052" s="5" t="n">
        <v>4786.174</v>
      </c>
      <c r="J5052" s="5" t="inlineStr">
        <is>
          <t>NORMAL</t>
        </is>
      </c>
    </row>
    <row r="5053">
      <c r="A5053" s="5" t="n">
        <v>313.706</v>
      </c>
      <c r="B5053" s="5" t="n">
        <v>0.25</v>
      </c>
      <c r="C5053" s="5" t="n">
        <v>297.037</v>
      </c>
      <c r="D5053" s="5" t="n">
        <v>1.42</v>
      </c>
      <c r="E5053" s="5" t="n">
        <v>1</v>
      </c>
      <c r="F5053" s="5" t="n">
        <v>57226.51</v>
      </c>
      <c r="G5053" s="5" t="n">
        <v>11046.54162</v>
      </c>
      <c r="H5053" s="5" t="n">
        <v>11035.76019</v>
      </c>
      <c r="I5053" s="5" t="n">
        <v>4212.89</v>
      </c>
      <c r="J5053" s="5" t="inlineStr">
        <is>
          <t>NORMAL</t>
        </is>
      </c>
    </row>
    <row r="5054">
      <c r="A5054" s="5" t="n">
        <v>313.706</v>
      </c>
      <c r="B5054" s="5" t="n">
        <v>0.25</v>
      </c>
      <c r="C5054" s="5" t="n">
        <v>297.037</v>
      </c>
      <c r="D5054" s="5" t="n">
        <v>1.42</v>
      </c>
      <c r="E5054" s="5" t="n">
        <v>1</v>
      </c>
      <c r="F5054" s="5" t="n">
        <v>79289.74000000001</v>
      </c>
      <c r="G5054" s="5" t="n">
        <v>11606.94607</v>
      </c>
      <c r="H5054" s="5" t="n">
        <v>11595.78019</v>
      </c>
      <c r="I5054" s="5" t="n">
        <v>3832.63</v>
      </c>
      <c r="J5054" s="5" t="inlineStr">
        <is>
          <t>NORMAL</t>
        </is>
      </c>
    </row>
    <row r="5055">
      <c r="A5055" s="5" t="n">
        <v>313.706</v>
      </c>
      <c r="B5055" s="5" t="n">
        <v>0.25</v>
      </c>
      <c r="C5055" s="5" t="n">
        <v>297.037</v>
      </c>
      <c r="D5055" s="5" t="n">
        <v>1.42</v>
      </c>
      <c r="E5055" s="5" t="n">
        <v>1</v>
      </c>
      <c r="F5055" s="5" t="n">
        <v>101352.97</v>
      </c>
      <c r="G5055" s="5" t="n">
        <v>11915.62134</v>
      </c>
      <c r="H5055" s="5" t="n">
        <v>11904.26575</v>
      </c>
      <c r="I5055" s="5" t="n">
        <v>3624.899</v>
      </c>
      <c r="J5055" s="5" t="inlineStr">
        <is>
          <t>NORMAL</t>
        </is>
      </c>
    </row>
    <row r="5056">
      <c r="A5056" s="5" t="n">
        <v>313.706</v>
      </c>
      <c r="B5056" s="5" t="n">
        <v>0.25</v>
      </c>
      <c r="C5056" s="5" t="n">
        <v>297.037</v>
      </c>
      <c r="D5056" s="5" t="n">
        <v>1.42</v>
      </c>
      <c r="E5056" s="5" t="n">
        <v>1</v>
      </c>
      <c r="F5056" s="5" t="n">
        <v>106868.78</v>
      </c>
      <c r="G5056" s="5" t="n">
        <v>11970.45721</v>
      </c>
      <c r="H5056" s="5" t="n">
        <v>11959.06133</v>
      </c>
      <c r="I5056" s="5" t="n">
        <v>3588.074</v>
      </c>
      <c r="J5056" s="5" t="inlineStr">
        <is>
          <t>NORMAL</t>
        </is>
      </c>
    </row>
    <row r="5057">
      <c r="A5057" s="5" t="n">
        <v>313.706</v>
      </c>
      <c r="B5057" s="5" t="n">
        <v>0.25</v>
      </c>
      <c r="C5057" s="5" t="n">
        <v>297.037</v>
      </c>
      <c r="D5057" s="5" t="n">
        <v>1.42</v>
      </c>
      <c r="E5057" s="5" t="n">
        <v>2</v>
      </c>
      <c r="F5057" s="5" t="n">
        <v>57226.51</v>
      </c>
      <c r="G5057" s="5" t="n">
        <v>13911.78195</v>
      </c>
      <c r="H5057" s="5" t="n">
        <v>13877.89285</v>
      </c>
      <c r="I5057" s="5" t="n">
        <v>5872.31</v>
      </c>
      <c r="J5057" s="5" t="inlineStr">
        <is>
          <t>NORMAL</t>
        </is>
      </c>
    </row>
    <row r="5058">
      <c r="A5058" s="5" t="n">
        <v>313.706</v>
      </c>
      <c r="B5058" s="5" t="n">
        <v>0.25</v>
      </c>
      <c r="C5058" s="5" t="n">
        <v>297.037</v>
      </c>
      <c r="D5058" s="5" t="n">
        <v>1.42</v>
      </c>
      <c r="E5058" s="5" t="n">
        <v>2</v>
      </c>
      <c r="F5058" s="5" t="n">
        <v>79289.74000000001</v>
      </c>
      <c r="G5058" s="5" t="n">
        <v>14699.20868</v>
      </c>
      <c r="H5058" s="5" t="n">
        <v>14686.43506</v>
      </c>
      <c r="I5058" s="5" t="n">
        <v>5239.76</v>
      </c>
      <c r="J5058" s="5" t="inlineStr">
        <is>
          <t>NORMAL</t>
        </is>
      </c>
    </row>
    <row r="5059">
      <c r="A5059" s="5" t="n">
        <v>313.706</v>
      </c>
      <c r="B5059" s="5" t="n">
        <v>0.25</v>
      </c>
      <c r="C5059" s="5" t="n">
        <v>297.037</v>
      </c>
      <c r="D5059" s="5" t="n">
        <v>1.42</v>
      </c>
      <c r="E5059" s="5" t="n">
        <v>2</v>
      </c>
      <c r="F5059" s="5" t="n">
        <v>101352.97</v>
      </c>
      <c r="G5059" s="5" t="n">
        <v>15145.28136</v>
      </c>
      <c r="H5059" s="5" t="n">
        <v>15132.30185</v>
      </c>
      <c r="I5059" s="5" t="n">
        <v>4897.802</v>
      </c>
      <c r="J5059" s="5" t="inlineStr">
        <is>
          <t>NORMAL</t>
        </is>
      </c>
    </row>
    <row r="5060">
      <c r="A5060" s="5" t="n">
        <v>313.706</v>
      </c>
      <c r="B5060" s="5" t="n">
        <v>0.25</v>
      </c>
      <c r="C5060" s="5" t="n">
        <v>297.037</v>
      </c>
      <c r="D5060" s="5" t="n">
        <v>1.42</v>
      </c>
      <c r="E5060" s="5" t="n">
        <v>2</v>
      </c>
      <c r="F5060" s="5" t="n">
        <v>106868.78</v>
      </c>
      <c r="G5060" s="5" t="n">
        <v>15228.10668</v>
      </c>
      <c r="H5060" s="5" t="n">
        <v>15215.08665</v>
      </c>
      <c r="I5060" s="5" t="n">
        <v>4835.757</v>
      </c>
      <c r="J5060" s="5" t="inlineStr">
        <is>
          <t>NORMAL</t>
        </is>
      </c>
    </row>
    <row r="5061">
      <c r="A5061" s="5" t="n">
        <v>313.706</v>
      </c>
      <c r="B5061" s="5" t="n">
        <v>0.25</v>
      </c>
      <c r="C5061" s="5" t="n">
        <v>299.814</v>
      </c>
      <c r="D5061" s="5" t="n">
        <v>0.5</v>
      </c>
      <c r="E5061" s="5" t="n">
        <v>1</v>
      </c>
      <c r="F5061" s="5" t="n">
        <v>57226.51</v>
      </c>
      <c r="G5061" s="5" t="n">
        <v>9214.712777999999</v>
      </c>
      <c r="H5061" s="5" t="n">
        <v>9208.336197000001</v>
      </c>
      <c r="I5061" s="5" t="n">
        <v>4099.018</v>
      </c>
      <c r="J5061" s="5" t="inlineStr">
        <is>
          <t>NORMAL</t>
        </is>
      </c>
    </row>
    <row r="5062">
      <c r="A5062" s="5" t="n">
        <v>313.706</v>
      </c>
      <c r="B5062" s="5" t="n">
        <v>0.25</v>
      </c>
      <c r="C5062" s="5" t="n">
        <v>299.814</v>
      </c>
      <c r="D5062" s="5" t="n">
        <v>0.5</v>
      </c>
      <c r="E5062" s="5" t="n">
        <v>1</v>
      </c>
      <c r="F5062" s="5" t="n">
        <v>79289.74000000001</v>
      </c>
      <c r="G5062" s="5" t="n">
        <v>9529.220399</v>
      </c>
      <c r="H5062" s="5" t="n">
        <v>9522.854879</v>
      </c>
      <c r="I5062" s="5" t="n">
        <v>3781.416</v>
      </c>
      <c r="J5062" s="5" t="inlineStr">
        <is>
          <t>NORMAL</t>
        </is>
      </c>
    </row>
    <row r="5063">
      <c r="A5063" s="5" t="n">
        <v>313.706</v>
      </c>
      <c r="B5063" s="5" t="n">
        <v>0.25</v>
      </c>
      <c r="C5063" s="5" t="n">
        <v>299.814</v>
      </c>
      <c r="D5063" s="5" t="n">
        <v>0.5</v>
      </c>
      <c r="E5063" s="5" t="n">
        <v>1</v>
      </c>
      <c r="F5063" s="5" t="n">
        <v>101352.97</v>
      </c>
      <c r="G5063" s="5" t="n">
        <v>9626.905041</v>
      </c>
      <c r="H5063" s="5" t="n">
        <v>9620.618672000001</v>
      </c>
      <c r="I5063" s="5" t="n">
        <v>3616.25</v>
      </c>
      <c r="J5063" s="5" t="inlineStr">
        <is>
          <t>NORMAL</t>
        </is>
      </c>
    </row>
    <row r="5064">
      <c r="A5064" s="5" t="n">
        <v>313.706</v>
      </c>
      <c r="B5064" s="5" t="n">
        <v>0.25</v>
      </c>
      <c r="C5064" s="5" t="n">
        <v>299.814</v>
      </c>
      <c r="D5064" s="5" t="n">
        <v>0.5</v>
      </c>
      <c r="E5064" s="5" t="n">
        <v>1</v>
      </c>
      <c r="F5064" s="5" t="n">
        <v>106868.78</v>
      </c>
      <c r="G5064" s="5" t="n">
        <v>9719.167643999999</v>
      </c>
      <c r="H5064" s="5" t="n">
        <v>9712.811308</v>
      </c>
      <c r="I5064" s="5" t="n">
        <v>3587.66</v>
      </c>
      <c r="J5064" s="5" t="inlineStr">
        <is>
          <t>NORMAL</t>
        </is>
      </c>
    </row>
    <row r="5065">
      <c r="A5065" s="5" t="n">
        <v>313.706</v>
      </c>
      <c r="B5065" s="5" t="n">
        <v>0.25</v>
      </c>
      <c r="C5065" s="5" t="n">
        <v>299.814</v>
      </c>
      <c r="D5065" s="5" t="n">
        <v>0.5</v>
      </c>
      <c r="E5065" s="5" t="n">
        <v>2</v>
      </c>
      <c r="F5065" s="5" t="n">
        <v>57226.51</v>
      </c>
      <c r="G5065" s="5" t="n">
        <v>11547.8898</v>
      </c>
      <c r="H5065" s="5" t="n">
        <v>10850.08546</v>
      </c>
      <c r="I5065" s="5" t="n">
        <v>5500.371</v>
      </c>
      <c r="J5065" s="5" t="inlineStr">
        <is>
          <t>NORMAL</t>
        </is>
      </c>
    </row>
    <row r="5066">
      <c r="A5066" s="5" t="n">
        <v>313.706</v>
      </c>
      <c r="B5066" s="5" t="n">
        <v>0.25</v>
      </c>
      <c r="C5066" s="5" t="n">
        <v>299.814</v>
      </c>
      <c r="D5066" s="5" t="n">
        <v>0.5</v>
      </c>
      <c r="E5066" s="5" t="n">
        <v>2</v>
      </c>
      <c r="F5066" s="5" t="n">
        <v>79289.74000000001</v>
      </c>
      <c r="G5066" s="5" t="n">
        <v>12054.27902</v>
      </c>
      <c r="H5066" s="5" t="n">
        <v>11155.46375</v>
      </c>
      <c r="I5066" s="5" t="n">
        <v>4980.24</v>
      </c>
      <c r="J5066" s="5" t="inlineStr">
        <is>
          <t>NORMAL</t>
        </is>
      </c>
    </row>
    <row r="5067">
      <c r="A5067" s="5" t="n">
        <v>313.706</v>
      </c>
      <c r="B5067" s="5" t="n">
        <v>0.25</v>
      </c>
      <c r="C5067" s="5" t="n">
        <v>299.814</v>
      </c>
      <c r="D5067" s="5" t="n">
        <v>0.5</v>
      </c>
      <c r="E5067" s="5" t="n">
        <v>2</v>
      </c>
      <c r="F5067" s="5" t="n">
        <v>101352.97</v>
      </c>
      <c r="G5067" s="5" t="n">
        <v>12287.28019</v>
      </c>
      <c r="H5067" s="5" t="n">
        <v>11404.78315</v>
      </c>
      <c r="I5067" s="5" t="n">
        <v>4705.428</v>
      </c>
      <c r="J5067" s="5" t="inlineStr">
        <is>
          <t>NORMAL</t>
        </is>
      </c>
    </row>
    <row r="5068">
      <c r="A5068" s="5" t="n">
        <v>313.706</v>
      </c>
      <c r="B5068" s="5" t="n">
        <v>0.25</v>
      </c>
      <c r="C5068" s="5" t="n">
        <v>299.814</v>
      </c>
      <c r="D5068" s="5" t="n">
        <v>0.5</v>
      </c>
      <c r="E5068" s="5" t="n">
        <v>2</v>
      </c>
      <c r="F5068" s="5" t="n">
        <v>106868.78</v>
      </c>
      <c r="G5068" s="5" t="n">
        <v>12257.91325</v>
      </c>
      <c r="H5068" s="5" t="n">
        <v>11562.86505</v>
      </c>
      <c r="I5068" s="5" t="n">
        <v>4653.1489</v>
      </c>
      <c r="J5068" s="5" t="inlineStr">
        <is>
          <t>NORMAL</t>
        </is>
      </c>
    </row>
    <row r="5069">
      <c r="A5069" s="5" t="n">
        <v>313.706</v>
      </c>
      <c r="B5069" s="5" t="n">
        <v>0.25</v>
      </c>
      <c r="C5069" s="5" t="n">
        <v>299.814</v>
      </c>
      <c r="D5069" s="5" t="n">
        <v>0.8</v>
      </c>
      <c r="E5069" s="5" t="n">
        <v>1</v>
      </c>
      <c r="F5069" s="5" t="n">
        <v>57226.51</v>
      </c>
      <c r="G5069" s="5" t="n">
        <v>10549.32591</v>
      </c>
      <c r="H5069" s="5" t="n">
        <v>10529.19779</v>
      </c>
      <c r="I5069" s="5" t="n">
        <v>4180.788</v>
      </c>
      <c r="J5069" s="5" t="inlineStr">
        <is>
          <t>NORMAL</t>
        </is>
      </c>
    </row>
    <row r="5070">
      <c r="A5070" s="5" t="n">
        <v>313.706</v>
      </c>
      <c r="B5070" s="5" t="n">
        <v>0.25</v>
      </c>
      <c r="C5070" s="5" t="n">
        <v>299.814</v>
      </c>
      <c r="D5070" s="5" t="n">
        <v>0.8</v>
      </c>
      <c r="E5070" s="5" t="n">
        <v>1</v>
      </c>
      <c r="F5070" s="5" t="n">
        <v>79289.74000000001</v>
      </c>
      <c r="G5070" s="5" t="n">
        <v>11003.57562</v>
      </c>
      <c r="H5070" s="5" t="n">
        <v>10993.81544</v>
      </c>
      <c r="I5070" s="5" t="n">
        <v>3816.538</v>
      </c>
      <c r="J5070" s="5" t="inlineStr">
        <is>
          <t>NORMAL</t>
        </is>
      </c>
    </row>
    <row r="5071">
      <c r="A5071" s="5" t="n">
        <v>313.706</v>
      </c>
      <c r="B5071" s="5" t="n">
        <v>0.25</v>
      </c>
      <c r="C5071" s="5" t="n">
        <v>299.814</v>
      </c>
      <c r="D5071" s="5" t="n">
        <v>0.8</v>
      </c>
      <c r="E5071" s="5" t="n">
        <v>1</v>
      </c>
      <c r="F5071" s="5" t="n">
        <v>101352.97</v>
      </c>
      <c r="G5071" s="5" t="n">
        <v>11249.6483</v>
      </c>
      <c r="H5071" s="5" t="n">
        <v>11239.80486</v>
      </c>
      <c r="I5071" s="5" t="n">
        <v>3620.016</v>
      </c>
      <c r="J5071" s="5" t="inlineStr">
        <is>
          <t>NORMAL</t>
        </is>
      </c>
    </row>
    <row r="5072">
      <c r="A5072" s="5" t="n">
        <v>313.706</v>
      </c>
      <c r="B5072" s="5" t="n">
        <v>0.25</v>
      </c>
      <c r="C5072" s="5" t="n">
        <v>299.814</v>
      </c>
      <c r="D5072" s="5" t="n">
        <v>0.8</v>
      </c>
      <c r="E5072" s="5" t="n">
        <v>1</v>
      </c>
      <c r="F5072" s="5" t="n">
        <v>106868.78</v>
      </c>
      <c r="G5072" s="5" t="n">
        <v>11289.4197</v>
      </c>
      <c r="H5072" s="5" t="n">
        <v>11279.56403</v>
      </c>
      <c r="I5072" s="5" t="n">
        <v>3587.802</v>
      </c>
      <c r="J5072" s="5" t="inlineStr">
        <is>
          <t>NORMAL</t>
        </is>
      </c>
    </row>
    <row r="5073">
      <c r="A5073" s="5" t="n">
        <v>313.706</v>
      </c>
      <c r="B5073" s="5" t="n">
        <v>0.25</v>
      </c>
      <c r="C5073" s="5" t="n">
        <v>299.814</v>
      </c>
      <c r="D5073" s="5" t="n">
        <v>0.8</v>
      </c>
      <c r="E5073" s="5" t="n">
        <v>2</v>
      </c>
      <c r="F5073" s="5" t="n">
        <v>57226.51</v>
      </c>
      <c r="G5073" s="5" t="n">
        <v>13035.84408</v>
      </c>
      <c r="H5073" s="5" t="n">
        <v>13025.65005</v>
      </c>
      <c r="I5073" s="5" t="n">
        <v>5734.533</v>
      </c>
      <c r="J5073" s="5" t="inlineStr">
        <is>
          <t>NORMAL</t>
        </is>
      </c>
    </row>
    <row r="5074">
      <c r="A5074" s="5" t="n">
        <v>313.706</v>
      </c>
      <c r="B5074" s="5" t="n">
        <v>0.25</v>
      </c>
      <c r="C5074" s="5" t="n">
        <v>299.814</v>
      </c>
      <c r="D5074" s="5" t="n">
        <v>0.8</v>
      </c>
      <c r="E5074" s="5" t="n">
        <v>2</v>
      </c>
      <c r="F5074" s="5" t="n">
        <v>79289.74000000001</v>
      </c>
      <c r="G5074" s="5" t="n">
        <v>13648.27081</v>
      </c>
      <c r="H5074" s="5" t="n">
        <v>13637.99366</v>
      </c>
      <c r="I5074" s="5" t="n">
        <v>5136.902</v>
      </c>
      <c r="J5074" s="5" t="inlineStr">
        <is>
          <t>NORMAL</t>
        </is>
      </c>
    </row>
    <row r="5075">
      <c r="A5075" s="5" t="n">
        <v>313.706</v>
      </c>
      <c r="B5075" s="5" t="n">
        <v>0.25</v>
      </c>
      <c r="C5075" s="5" t="n">
        <v>299.814</v>
      </c>
      <c r="D5075" s="5" t="n">
        <v>0.8</v>
      </c>
      <c r="E5075" s="5" t="n">
        <v>2</v>
      </c>
      <c r="F5075" s="5" t="n">
        <v>101352.97</v>
      </c>
      <c r="G5075" s="5" t="n">
        <v>13984.78898</v>
      </c>
      <c r="H5075" s="5" t="n">
        <v>13974.48219</v>
      </c>
      <c r="I5075" s="5" t="n">
        <v>4818.869</v>
      </c>
      <c r="J5075" s="5" t="inlineStr">
        <is>
          <t>NORMAL</t>
        </is>
      </c>
    </row>
    <row r="5076">
      <c r="A5076" s="5" t="n">
        <v>313.706</v>
      </c>
      <c r="B5076" s="5" t="n">
        <v>0.25</v>
      </c>
      <c r="C5076" s="5" t="n">
        <v>299.814</v>
      </c>
      <c r="D5076" s="5" t="n">
        <v>0.8</v>
      </c>
      <c r="E5076" s="5" t="n">
        <v>2</v>
      </c>
      <c r="F5076" s="5" t="n">
        <v>106868.78</v>
      </c>
      <c r="G5076" s="5" t="n">
        <v>14046.98124</v>
      </c>
      <c r="H5076" s="5" t="n">
        <v>14036.67076</v>
      </c>
      <c r="I5076" s="5" t="n">
        <v>4761.154</v>
      </c>
      <c r="J5076" s="5" t="inlineStr">
        <is>
          <t>NORMAL</t>
        </is>
      </c>
    </row>
    <row r="5077">
      <c r="A5077" s="5" t="n">
        <v>313.706</v>
      </c>
      <c r="B5077" s="5" t="n">
        <v>0.25</v>
      </c>
      <c r="C5077" s="5" t="n">
        <v>299.814</v>
      </c>
      <c r="D5077" s="5" t="n">
        <v>1.11</v>
      </c>
      <c r="E5077" s="5" t="n">
        <v>1</v>
      </c>
      <c r="F5077" s="5" t="n">
        <v>57226.51</v>
      </c>
      <c r="G5077" s="5" t="n">
        <v>11284.20281</v>
      </c>
      <c r="H5077" s="5" t="n">
        <v>11270.88745</v>
      </c>
      <c r="I5077" s="5" t="n">
        <v>4227.82</v>
      </c>
      <c r="J5077" s="5" t="inlineStr">
        <is>
          <t>NORMAL</t>
        </is>
      </c>
    </row>
    <row r="5078">
      <c r="A5078" s="5" t="n">
        <v>313.706</v>
      </c>
      <c r="B5078" s="5" t="n">
        <v>0.25</v>
      </c>
      <c r="C5078" s="5" t="n">
        <v>299.814</v>
      </c>
      <c r="D5078" s="5" t="n">
        <v>1.11</v>
      </c>
      <c r="E5078" s="5" t="n">
        <v>1</v>
      </c>
      <c r="F5078" s="5" t="n">
        <v>79289.74000000001</v>
      </c>
      <c r="G5078" s="5" t="n">
        <v>11831.94607</v>
      </c>
      <c r="H5078" s="5" t="n">
        <v>11819.88932</v>
      </c>
      <c r="I5078" s="5" t="n">
        <v>3838.854</v>
      </c>
      <c r="J5078" s="5" t="inlineStr">
        <is>
          <t>NORMAL</t>
        </is>
      </c>
    </row>
    <row r="5079">
      <c r="A5079" s="5" t="n">
        <v>313.706</v>
      </c>
      <c r="B5079" s="5" t="n">
        <v>0.25</v>
      </c>
      <c r="C5079" s="5" t="n">
        <v>299.814</v>
      </c>
      <c r="D5079" s="5" t="n">
        <v>1.11</v>
      </c>
      <c r="E5079" s="5" t="n">
        <v>1</v>
      </c>
      <c r="F5079" s="5" t="n">
        <v>101352.97</v>
      </c>
      <c r="G5079" s="5" t="n">
        <v>12133.14771</v>
      </c>
      <c r="H5079" s="5" t="n">
        <v>12120.90537</v>
      </c>
      <c r="I5079" s="5" t="n">
        <v>3626.824</v>
      </c>
      <c r="J5079" s="5" t="inlineStr">
        <is>
          <t>NORMAL</t>
        </is>
      </c>
    </row>
    <row r="5080">
      <c r="A5080" s="5" t="n">
        <v>313.706</v>
      </c>
      <c r="B5080" s="5" t="n">
        <v>0.25</v>
      </c>
      <c r="C5080" s="5" t="n">
        <v>299.814</v>
      </c>
      <c r="D5080" s="5" t="n">
        <v>1.11</v>
      </c>
      <c r="E5080" s="5" t="n">
        <v>1</v>
      </c>
      <c r="F5080" s="5" t="n">
        <v>106868.78</v>
      </c>
      <c r="G5080" s="5" t="n">
        <v>12186.6061</v>
      </c>
      <c r="H5080" s="5" t="n">
        <v>12174.33418</v>
      </c>
      <c r="I5080" s="5" t="n">
        <v>3589.168</v>
      </c>
      <c r="J5080" s="5" t="inlineStr">
        <is>
          <t>NORMAL</t>
        </is>
      </c>
    </row>
    <row r="5081">
      <c r="A5081" s="5" t="n">
        <v>313.706</v>
      </c>
      <c r="B5081" s="5" t="n">
        <v>0.25</v>
      </c>
      <c r="C5081" s="5" t="n">
        <v>299.814</v>
      </c>
      <c r="D5081" s="5" t="n">
        <v>1.11</v>
      </c>
      <c r="E5081" s="5" t="n">
        <v>2</v>
      </c>
      <c r="F5081" s="5" t="n">
        <v>57226.51</v>
      </c>
      <c r="G5081" s="5" t="n">
        <v>14037.22157</v>
      </c>
      <c r="H5081" s="5" t="n">
        <v>14024.16695</v>
      </c>
      <c r="I5081" s="5" t="n">
        <v>5892.2</v>
      </c>
      <c r="J5081" s="5" t="inlineStr">
        <is>
          <t>NORMAL</t>
        </is>
      </c>
    </row>
    <row r="5082">
      <c r="A5082" s="5" t="n">
        <v>313.706</v>
      </c>
      <c r="B5082" s="5" t="n">
        <v>0.25</v>
      </c>
      <c r="C5082" s="5" t="n">
        <v>299.814</v>
      </c>
      <c r="D5082" s="5" t="n">
        <v>1.11</v>
      </c>
      <c r="E5082" s="5" t="n">
        <v>2</v>
      </c>
      <c r="F5082" s="5" t="n">
        <v>79289.74000000001</v>
      </c>
      <c r="G5082" s="5" t="n">
        <v>14791.26612</v>
      </c>
      <c r="H5082" s="5" t="n">
        <v>14777.90961</v>
      </c>
      <c r="I5082" s="5" t="n">
        <v>5248.898</v>
      </c>
      <c r="J5082" s="5" t="inlineStr">
        <is>
          <t>NORMAL</t>
        </is>
      </c>
    </row>
    <row r="5083">
      <c r="A5083" s="5" t="n">
        <v>313.706</v>
      </c>
      <c r="B5083" s="5" t="n">
        <v>0.25</v>
      </c>
      <c r="C5083" s="5" t="n">
        <v>299.814</v>
      </c>
      <c r="D5083" s="5" t="n">
        <v>1.11</v>
      </c>
      <c r="E5083" s="5" t="n">
        <v>2</v>
      </c>
      <c r="F5083" s="5" t="n">
        <v>101352.97</v>
      </c>
      <c r="G5083" s="5" t="n">
        <v>15215.5041</v>
      </c>
      <c r="H5083" s="5" t="n">
        <v>15201.99274</v>
      </c>
      <c r="I5083" s="5" t="n">
        <v>4902.652</v>
      </c>
      <c r="J5083" s="5" t="inlineStr">
        <is>
          <t>NORMAL</t>
        </is>
      </c>
    </row>
    <row r="5084">
      <c r="A5084" s="5" t="n">
        <v>313.706</v>
      </c>
      <c r="B5084" s="5" t="n">
        <v>0.25</v>
      </c>
      <c r="C5084" s="5" t="n">
        <v>299.814</v>
      </c>
      <c r="D5084" s="5" t="n">
        <v>1.11</v>
      </c>
      <c r="E5084" s="5" t="n">
        <v>2</v>
      </c>
      <c r="F5084" s="5" t="n">
        <v>106868.78</v>
      </c>
      <c r="G5084" s="5" t="n">
        <v>15294.0211</v>
      </c>
      <c r="H5084" s="5" t="n">
        <v>15280.48589</v>
      </c>
      <c r="I5084" s="5" t="n">
        <v>4839.989</v>
      </c>
      <c r="J5084" s="5" t="inlineStr">
        <is>
          <t>NORMAL</t>
        </is>
      </c>
    </row>
    <row r="5085">
      <c r="A5085" s="5" t="n">
        <v>313.706</v>
      </c>
      <c r="B5085" s="5" t="n">
        <v>0.25</v>
      </c>
      <c r="C5085" s="5" t="n">
        <v>299.814</v>
      </c>
      <c r="D5085" s="5" t="n">
        <v>1.42</v>
      </c>
      <c r="E5085" s="5" t="n">
        <v>1</v>
      </c>
      <c r="F5085" s="5" t="n">
        <v>57226.51</v>
      </c>
      <c r="G5085" s="5" t="n">
        <v>11761.48886</v>
      </c>
      <c r="H5085" s="5" t="n">
        <v>11748.26895</v>
      </c>
      <c r="I5085" s="5" t="n">
        <v>4259.56</v>
      </c>
      <c r="J5085" s="5" t="inlineStr">
        <is>
          <t>NORMAL</t>
        </is>
      </c>
    </row>
    <row r="5086">
      <c r="A5086" s="5" t="n">
        <v>313.706</v>
      </c>
      <c r="B5086" s="5" t="n">
        <v>0.25</v>
      </c>
      <c r="C5086" s="5" t="n">
        <v>299.814</v>
      </c>
      <c r="D5086" s="5" t="n">
        <v>1.42</v>
      </c>
      <c r="E5086" s="5" t="n">
        <v>1</v>
      </c>
      <c r="F5086" s="5" t="n">
        <v>79289.74000000001</v>
      </c>
      <c r="G5086" s="5" t="n">
        <v>12377.02227</v>
      </c>
      <c r="H5086" s="5" t="n">
        <v>12363.33329</v>
      </c>
      <c r="I5086" s="5" t="n">
        <v>3854.5</v>
      </c>
      <c r="J5086" s="5" t="inlineStr">
        <is>
          <t>NORMAL</t>
        </is>
      </c>
    </row>
    <row r="5087">
      <c r="A5087" s="5" t="n">
        <v>313.706</v>
      </c>
      <c r="B5087" s="5" t="n">
        <v>0.25</v>
      </c>
      <c r="C5087" s="5" t="n">
        <v>299.814</v>
      </c>
      <c r="D5087" s="5" t="n">
        <v>1.42</v>
      </c>
      <c r="E5087" s="5" t="n">
        <v>1</v>
      </c>
      <c r="F5087" s="5" t="n">
        <v>101352.97</v>
      </c>
      <c r="G5087" s="5" t="n">
        <v>12719.10903</v>
      </c>
      <c r="H5087" s="5" t="n">
        <v>12705.14345</v>
      </c>
      <c r="I5087" s="5" t="n">
        <v>3632.385</v>
      </c>
      <c r="J5087" s="5" t="inlineStr">
        <is>
          <t>NORMAL</t>
        </is>
      </c>
    </row>
    <row r="5088">
      <c r="A5088" s="5" t="n">
        <v>313.706</v>
      </c>
      <c r="B5088" s="5" t="n">
        <v>0.25</v>
      </c>
      <c r="C5088" s="5" t="n">
        <v>299.814</v>
      </c>
      <c r="D5088" s="5" t="n">
        <v>1.42</v>
      </c>
      <c r="E5088" s="5" t="n">
        <v>1</v>
      </c>
      <c r="F5088" s="5" t="n">
        <v>106868.78</v>
      </c>
      <c r="G5088" s="5" t="n">
        <v>12779.9238</v>
      </c>
      <c r="H5088" s="5" t="n">
        <v>12765.92978</v>
      </c>
      <c r="I5088" s="5" t="n">
        <v>3592.779</v>
      </c>
      <c r="J5088" s="5" t="inlineStr">
        <is>
          <t>NORMAL</t>
        </is>
      </c>
    </row>
    <row r="5089">
      <c r="A5089" s="5" t="n">
        <v>313.706</v>
      </c>
      <c r="B5089" s="5" t="n">
        <v>0.25</v>
      </c>
      <c r="C5089" s="5" t="n">
        <v>299.814</v>
      </c>
      <c r="D5089" s="5" t="n">
        <v>1.42</v>
      </c>
      <c r="E5089" s="5" t="n">
        <v>2</v>
      </c>
      <c r="F5089" s="5" t="n">
        <v>57226.51</v>
      </c>
      <c r="G5089" s="5" t="n">
        <v>14698.68113</v>
      </c>
      <c r="H5089" s="5" t="n">
        <v>14658.75951</v>
      </c>
      <c r="I5089" s="5" t="n">
        <v>5996.79</v>
      </c>
      <c r="J5089" s="5" t="inlineStr">
        <is>
          <t>NORMAL</t>
        </is>
      </c>
    </row>
    <row r="5090">
      <c r="A5090" s="5" t="n">
        <v>313.706</v>
      </c>
      <c r="B5090" s="5" t="n">
        <v>0.25</v>
      </c>
      <c r="C5090" s="5" t="n">
        <v>299.814</v>
      </c>
      <c r="D5090" s="5" t="n">
        <v>1.42</v>
      </c>
      <c r="E5090" s="5" t="n">
        <v>2</v>
      </c>
      <c r="F5090" s="5" t="n">
        <v>79289.74000000001</v>
      </c>
      <c r="G5090" s="5" t="n">
        <v>15556.27198</v>
      </c>
      <c r="H5090" s="5" t="n">
        <v>15540.62237</v>
      </c>
      <c r="I5090" s="5" t="n">
        <v>5324.61</v>
      </c>
      <c r="J5090" s="5" t="inlineStr">
        <is>
          <t>NORMAL</t>
        </is>
      </c>
    </row>
    <row r="5091">
      <c r="A5091" s="5" t="n">
        <v>313.706</v>
      </c>
      <c r="B5091" s="5" t="n">
        <v>0.25</v>
      </c>
      <c r="C5091" s="5" t="n">
        <v>299.814</v>
      </c>
      <c r="D5091" s="5" t="n">
        <v>1.42</v>
      </c>
      <c r="E5091" s="5" t="n">
        <v>2</v>
      </c>
      <c r="F5091" s="5" t="n">
        <v>101352.97</v>
      </c>
      <c r="G5091" s="5" t="n">
        <v>16045.80891</v>
      </c>
      <c r="H5091" s="5" t="n">
        <v>16022.17343</v>
      </c>
      <c r="I5091" s="5" t="n">
        <v>4960.428</v>
      </c>
      <c r="J5091" s="5" t="inlineStr">
        <is>
          <t>NORMAL</t>
        </is>
      </c>
    </row>
    <row r="5092">
      <c r="A5092" s="5" t="n">
        <v>313.706</v>
      </c>
      <c r="B5092" s="5" t="n">
        <v>0.25</v>
      </c>
      <c r="C5092" s="5" t="n">
        <v>299.814</v>
      </c>
      <c r="D5092" s="5" t="n">
        <v>1.42</v>
      </c>
      <c r="E5092" s="5" t="n">
        <v>2</v>
      </c>
      <c r="F5092" s="5" t="n">
        <v>106868.78</v>
      </c>
      <c r="G5092" s="5" t="n">
        <v>16134.8476</v>
      </c>
      <c r="H5092" s="5" t="n">
        <v>16118.89023</v>
      </c>
      <c r="I5092" s="5" t="n">
        <v>4895.537</v>
      </c>
      <c r="J5092" s="5" t="inlineStr">
        <is>
          <t>NORMAL</t>
        </is>
      </c>
    </row>
    <row r="5093">
      <c r="A5093" s="5" t="n">
        <v>313.706</v>
      </c>
      <c r="B5093" s="5" t="n">
        <v>0.25</v>
      </c>
      <c r="C5093" s="5" t="n">
        <v>302.591</v>
      </c>
      <c r="D5093" s="5" t="n">
        <v>0.5</v>
      </c>
      <c r="E5093" s="5" t="n">
        <v>1</v>
      </c>
      <c r="F5093" s="5" t="n">
        <v>57226.51</v>
      </c>
      <c r="G5093" s="5" t="n">
        <v>9754.103165</v>
      </c>
      <c r="H5093" s="5" t="n">
        <v>9746.348652999999</v>
      </c>
      <c r="I5093" s="5" t="n">
        <v>4131.451</v>
      </c>
      <c r="J5093" s="5" t="inlineStr">
        <is>
          <t>NORMAL</t>
        </is>
      </c>
    </row>
    <row r="5094">
      <c r="A5094" s="5" t="n">
        <v>313.706</v>
      </c>
      <c r="B5094" s="5" t="n">
        <v>0.25</v>
      </c>
      <c r="C5094" s="5" t="n">
        <v>302.591</v>
      </c>
      <c r="D5094" s="5" t="n">
        <v>0.5</v>
      </c>
      <c r="E5094" s="5" t="n">
        <v>1</v>
      </c>
      <c r="F5094" s="5" t="n">
        <v>79289.74000000001</v>
      </c>
      <c r="G5094" s="5" t="n">
        <v>9994.724501999999</v>
      </c>
      <c r="H5094" s="5" t="n">
        <v>9987.108522</v>
      </c>
      <c r="I5094" s="5" t="n">
        <v>3790.437</v>
      </c>
      <c r="J5094" s="5" t="inlineStr">
        <is>
          <t>NORMAL</t>
        </is>
      </c>
    </row>
    <row r="5095">
      <c r="A5095" s="5" t="n">
        <v>313.706</v>
      </c>
      <c r="B5095" s="5" t="n">
        <v>0.25</v>
      </c>
      <c r="C5095" s="5" t="n">
        <v>302.591</v>
      </c>
      <c r="D5095" s="5" t="n">
        <v>0.5</v>
      </c>
      <c r="E5095" s="5" t="n">
        <v>1</v>
      </c>
      <c r="F5095" s="5" t="n">
        <v>101352.97</v>
      </c>
      <c r="G5095" s="5" t="n">
        <v>10216.23681</v>
      </c>
      <c r="H5095" s="5" t="n">
        <v>10208.53377</v>
      </c>
      <c r="I5095" s="5" t="n">
        <v>3618.1</v>
      </c>
      <c r="J5095" s="5" t="inlineStr">
        <is>
          <t>NORMAL</t>
        </is>
      </c>
    </row>
    <row r="5096">
      <c r="A5096" s="5" t="n">
        <v>313.706</v>
      </c>
      <c r="B5096" s="5" t="n">
        <v>0.25</v>
      </c>
      <c r="C5096" s="5" t="n">
        <v>302.591</v>
      </c>
      <c r="D5096" s="5" t="n">
        <v>0.5</v>
      </c>
      <c r="E5096" s="5" t="n">
        <v>1</v>
      </c>
      <c r="F5096" s="5" t="n">
        <v>106868.78</v>
      </c>
      <c r="G5096" s="5" t="n">
        <v>10218.64009</v>
      </c>
      <c r="H5096" s="5" t="n">
        <v>10210.98633</v>
      </c>
      <c r="I5096" s="5" t="n">
        <v>3586.1696</v>
      </c>
      <c r="J5096" s="5" t="inlineStr">
        <is>
          <t>NORMAL</t>
        </is>
      </c>
    </row>
    <row r="5097">
      <c r="A5097" s="5" t="n">
        <v>313.706</v>
      </c>
      <c r="B5097" s="5" t="n">
        <v>0.25</v>
      </c>
      <c r="C5097" s="5" t="n">
        <v>302.591</v>
      </c>
      <c r="D5097" s="5" t="n">
        <v>0.5</v>
      </c>
      <c r="E5097" s="5" t="n">
        <v>2</v>
      </c>
      <c r="F5097" s="5" t="n">
        <v>57226.51</v>
      </c>
      <c r="G5097" s="5" t="n">
        <v>12267.23329</v>
      </c>
      <c r="H5097" s="5" t="n">
        <v>11264.48511</v>
      </c>
      <c r="I5097" s="5" t="n">
        <v>5610.008</v>
      </c>
      <c r="J5097" s="5" t="inlineStr">
        <is>
          <t>NORMAL</t>
        </is>
      </c>
    </row>
    <row r="5098">
      <c r="A5098" s="5" t="n">
        <v>313.706</v>
      </c>
      <c r="B5098" s="5" t="n">
        <v>0.25</v>
      </c>
      <c r="C5098" s="5" t="n">
        <v>302.591</v>
      </c>
      <c r="D5098" s="5" t="n">
        <v>0.5</v>
      </c>
      <c r="E5098" s="5" t="n">
        <v>2</v>
      </c>
      <c r="F5098" s="5" t="n">
        <v>79289.74000000001</v>
      </c>
      <c r="G5098" s="5" t="n">
        <v>12816.03165</v>
      </c>
      <c r="H5098" s="5" t="n">
        <v>11592.44666</v>
      </c>
      <c r="I5098" s="5" t="n">
        <v>5052.766</v>
      </c>
      <c r="J5098" s="5" t="inlineStr">
        <is>
          <t>NORMAL</t>
        </is>
      </c>
    </row>
    <row r="5099">
      <c r="A5099" s="5" t="n">
        <v>313.706</v>
      </c>
      <c r="B5099" s="5" t="n">
        <v>0.25</v>
      </c>
      <c r="C5099" s="5" t="n">
        <v>302.591</v>
      </c>
      <c r="D5099" s="5" t="n">
        <v>0.5</v>
      </c>
      <c r="E5099" s="5" t="n">
        <v>2</v>
      </c>
      <c r="F5099" s="5" t="n">
        <v>101352.97</v>
      </c>
      <c r="G5099" s="5" t="n">
        <v>13057.47362</v>
      </c>
      <c r="H5099" s="5" t="n">
        <v>11855.29814</v>
      </c>
      <c r="I5099" s="5" t="n">
        <v>4756.541</v>
      </c>
      <c r="J5099" s="5" t="inlineStr">
        <is>
          <t>NORMAL</t>
        </is>
      </c>
    </row>
    <row r="5100">
      <c r="A5100" s="5" t="n">
        <v>313.706</v>
      </c>
      <c r="B5100" s="5" t="n">
        <v>0.25</v>
      </c>
      <c r="C5100" s="5" t="n">
        <v>302.591</v>
      </c>
      <c r="D5100" s="5" t="n">
        <v>0.5</v>
      </c>
      <c r="E5100" s="5" t="n">
        <v>2</v>
      </c>
      <c r="F5100" s="5" t="n">
        <v>106868.78</v>
      </c>
      <c r="G5100" s="5" t="n">
        <v>13036.04924</v>
      </c>
      <c r="H5100" s="5" t="n">
        <v>11967.0932</v>
      </c>
      <c r="I5100" s="5" t="n">
        <v>4700.1824</v>
      </c>
      <c r="J5100" s="5" t="inlineStr">
        <is>
          <t>NORMAL</t>
        </is>
      </c>
    </row>
    <row r="5101">
      <c r="A5101" s="5" t="n">
        <v>313.706</v>
      </c>
      <c r="B5101" s="5" t="n">
        <v>0.25</v>
      </c>
      <c r="C5101" s="5" t="n">
        <v>302.591</v>
      </c>
      <c r="D5101" s="5" t="n">
        <v>0.8</v>
      </c>
      <c r="E5101" s="5" t="n">
        <v>1</v>
      </c>
      <c r="F5101" s="5" t="n">
        <v>57226.51</v>
      </c>
      <c r="G5101" s="5" t="n">
        <v>11184.1442</v>
      </c>
      <c r="H5101" s="5" t="n">
        <v>11156.32923</v>
      </c>
      <c r="I5101" s="5" t="n">
        <v>4221.168</v>
      </c>
      <c r="J5101" s="5" t="inlineStr">
        <is>
          <t>NORMAL</t>
        </is>
      </c>
    </row>
    <row r="5102">
      <c r="A5102" s="5" t="n">
        <v>313.706</v>
      </c>
      <c r="B5102" s="5" t="n">
        <v>0.25</v>
      </c>
      <c r="C5102" s="5" t="n">
        <v>302.591</v>
      </c>
      <c r="D5102" s="5" t="n">
        <v>0.8</v>
      </c>
      <c r="E5102" s="5" t="n">
        <v>1</v>
      </c>
      <c r="F5102" s="5" t="n">
        <v>79289.74000000001</v>
      </c>
      <c r="G5102" s="5" t="n">
        <v>11678.28253</v>
      </c>
      <c r="H5102" s="5" t="n">
        <v>11665.41306</v>
      </c>
      <c r="I5102" s="5" t="n">
        <v>3834.631</v>
      </c>
      <c r="J5102" s="5" t="inlineStr">
        <is>
          <t>NORMAL</t>
        </is>
      </c>
    </row>
    <row r="5103">
      <c r="A5103" s="5" t="n">
        <v>313.706</v>
      </c>
      <c r="B5103" s="5" t="n">
        <v>0.25</v>
      </c>
      <c r="C5103" s="5" t="n">
        <v>302.591</v>
      </c>
      <c r="D5103" s="5" t="n">
        <v>0.8</v>
      </c>
      <c r="E5103" s="5" t="n">
        <v>1</v>
      </c>
      <c r="F5103" s="5" t="n">
        <v>101352.97</v>
      </c>
      <c r="G5103" s="5" t="n">
        <v>11946.80539</v>
      </c>
      <c r="H5103" s="5" t="n">
        <v>11934.85859</v>
      </c>
      <c r="I5103" s="5" t="n">
        <v>3625.173</v>
      </c>
      <c r="J5103" s="5" t="inlineStr">
        <is>
          <t>NORMAL</t>
        </is>
      </c>
    </row>
    <row r="5104">
      <c r="A5104" s="5" t="n">
        <v>313.706</v>
      </c>
      <c r="B5104" s="5" t="n">
        <v>0.25</v>
      </c>
      <c r="C5104" s="5" t="n">
        <v>302.591</v>
      </c>
      <c r="D5104" s="5" t="n">
        <v>0.8</v>
      </c>
      <c r="E5104" s="5" t="n">
        <v>1</v>
      </c>
      <c r="F5104" s="5" t="n">
        <v>106868.78</v>
      </c>
      <c r="G5104" s="5" t="n">
        <v>11994.31419</v>
      </c>
      <c r="H5104" s="5" t="n">
        <v>11982.35585</v>
      </c>
      <c r="I5104" s="5" t="n">
        <v>3588.208</v>
      </c>
      <c r="J5104" s="5" t="inlineStr">
        <is>
          <t>NORMAL</t>
        </is>
      </c>
    </row>
    <row r="5105">
      <c r="A5105" s="5" t="n">
        <v>313.706</v>
      </c>
      <c r="B5105" s="5" t="n">
        <v>0.25</v>
      </c>
      <c r="C5105" s="5" t="n">
        <v>302.591</v>
      </c>
      <c r="D5105" s="5" t="n">
        <v>0.8</v>
      </c>
      <c r="E5105" s="5" t="n">
        <v>2</v>
      </c>
      <c r="F5105" s="5" t="n">
        <v>57226.51</v>
      </c>
      <c r="G5105" s="5" t="n">
        <v>13723.53458</v>
      </c>
      <c r="H5105" s="5" t="n">
        <v>13711.15596</v>
      </c>
      <c r="I5105" s="5" t="n">
        <v>5842.662</v>
      </c>
      <c r="J5105" s="5" t="inlineStr">
        <is>
          <t>NORMAL</t>
        </is>
      </c>
    </row>
    <row r="5106">
      <c r="A5106" s="5" t="n">
        <v>313.706</v>
      </c>
      <c r="B5106" s="5" t="n">
        <v>0.25</v>
      </c>
      <c r="C5106" s="5" t="n">
        <v>302.591</v>
      </c>
      <c r="D5106" s="5" t="n">
        <v>0.8</v>
      </c>
      <c r="E5106" s="5" t="n">
        <v>2</v>
      </c>
      <c r="F5106" s="5" t="n">
        <v>79289.74000000001</v>
      </c>
      <c r="G5106" s="5" t="n">
        <v>14193.05393</v>
      </c>
      <c r="H5106" s="5" t="n">
        <v>14181.00402</v>
      </c>
      <c r="I5106" s="5" t="n">
        <v>5191.468</v>
      </c>
      <c r="J5106" s="5" t="inlineStr">
        <is>
          <t>NORMAL</t>
        </is>
      </c>
    </row>
    <row r="5107">
      <c r="A5107" s="5" t="n">
        <v>313.706</v>
      </c>
      <c r="B5107" s="5" t="n">
        <v>0.25</v>
      </c>
      <c r="C5107" s="5" t="n">
        <v>302.591</v>
      </c>
      <c r="D5107" s="5" t="n">
        <v>0.8</v>
      </c>
      <c r="E5107" s="5" t="n">
        <v>2</v>
      </c>
      <c r="F5107" s="5" t="n">
        <v>101352.97</v>
      </c>
      <c r="G5107" s="5" t="n">
        <v>14551.87573</v>
      </c>
      <c r="H5107" s="5" t="n">
        <v>14539.79768</v>
      </c>
      <c r="I5107" s="5" t="n">
        <v>4856.878</v>
      </c>
      <c r="J5107" s="5" t="inlineStr">
        <is>
          <t>NORMAL</t>
        </is>
      </c>
    </row>
    <row r="5108">
      <c r="A5108" s="5" t="n">
        <v>313.706</v>
      </c>
      <c r="B5108" s="5" t="n">
        <v>0.25</v>
      </c>
      <c r="C5108" s="5" t="n">
        <v>302.591</v>
      </c>
      <c r="D5108" s="5" t="n">
        <v>0.8</v>
      </c>
      <c r="E5108" s="5" t="n">
        <v>2</v>
      </c>
      <c r="F5108" s="5" t="n">
        <v>106868.78</v>
      </c>
      <c r="G5108" s="5" t="n">
        <v>14656.44783</v>
      </c>
      <c r="H5108" s="5" t="n">
        <v>14644.2097</v>
      </c>
      <c r="I5108" s="5" t="n">
        <v>4799.858</v>
      </c>
      <c r="J5108" s="5" t="inlineStr">
        <is>
          <t>NORMAL</t>
        </is>
      </c>
    </row>
    <row r="5109">
      <c r="A5109" s="5" t="n">
        <v>313.706</v>
      </c>
      <c r="B5109" s="5" t="n">
        <v>0.25</v>
      </c>
      <c r="C5109" s="5" t="n">
        <v>302.591</v>
      </c>
      <c r="D5109" s="5" t="n">
        <v>1.11</v>
      </c>
      <c r="E5109" s="5" t="n">
        <v>1</v>
      </c>
      <c r="F5109" s="5" t="n">
        <v>57226.51</v>
      </c>
      <c r="G5109" s="5" t="n">
        <v>11975.02931</v>
      </c>
      <c r="H5109" s="5" t="n">
        <v>11960.8389</v>
      </c>
      <c r="I5109" s="5" t="n">
        <v>4273.25</v>
      </c>
      <c r="J5109" s="5" t="inlineStr">
        <is>
          <t>NORMAL</t>
        </is>
      </c>
    </row>
    <row r="5110">
      <c r="A5110" s="5" t="n">
        <v>313.706</v>
      </c>
      <c r="B5110" s="5" t="n">
        <v>0.25</v>
      </c>
      <c r="C5110" s="5" t="n">
        <v>302.591</v>
      </c>
      <c r="D5110" s="5" t="n">
        <v>1.11</v>
      </c>
      <c r="E5110" s="5" t="n">
        <v>1</v>
      </c>
      <c r="F5110" s="5" t="n">
        <v>79289.74000000001</v>
      </c>
      <c r="G5110" s="5" t="n">
        <v>12572.71395</v>
      </c>
      <c r="H5110" s="5" t="n">
        <v>12558.09188</v>
      </c>
      <c r="I5110" s="5" t="n">
        <v>3860.333</v>
      </c>
      <c r="J5110" s="5" t="inlineStr">
        <is>
          <t>NORMAL</t>
        </is>
      </c>
    </row>
    <row r="5111">
      <c r="A5111" s="5" t="n">
        <v>313.706</v>
      </c>
      <c r="B5111" s="5" t="n">
        <v>0.25</v>
      </c>
      <c r="C5111" s="5" t="n">
        <v>302.591</v>
      </c>
      <c r="D5111" s="5" t="n">
        <v>1.11</v>
      </c>
      <c r="E5111" s="5" t="n">
        <v>1</v>
      </c>
      <c r="F5111" s="5" t="n">
        <v>101352.97</v>
      </c>
      <c r="G5111" s="5" t="n">
        <v>12903.517</v>
      </c>
      <c r="H5111" s="5" t="n">
        <v>12888.66505</v>
      </c>
      <c r="I5111" s="5" t="n">
        <v>3634.313</v>
      </c>
      <c r="J5111" s="5" t="inlineStr">
        <is>
          <t>NORMAL</t>
        </is>
      </c>
    </row>
    <row r="5112">
      <c r="A5112" s="5" t="n">
        <v>313.706</v>
      </c>
      <c r="B5112" s="5" t="n">
        <v>0.25</v>
      </c>
      <c r="C5112" s="5" t="n">
        <v>302.591</v>
      </c>
      <c r="D5112" s="5" t="n">
        <v>1.11</v>
      </c>
      <c r="E5112" s="5" t="n">
        <v>1</v>
      </c>
      <c r="F5112" s="5" t="n">
        <v>106868.78</v>
      </c>
      <c r="G5112" s="5" t="n">
        <v>12962.39742</v>
      </c>
      <c r="H5112" s="5" t="n">
        <v>12947.51659</v>
      </c>
      <c r="I5112" s="5" t="n">
        <v>3594.066</v>
      </c>
      <c r="J5112" s="5" t="inlineStr">
        <is>
          <t>NORMAL</t>
        </is>
      </c>
    </row>
    <row r="5113">
      <c r="A5113" s="5" t="n">
        <v>313.706</v>
      </c>
      <c r="B5113" s="5" t="n">
        <v>0.25</v>
      </c>
      <c r="C5113" s="5" t="n">
        <v>302.591</v>
      </c>
      <c r="D5113" s="5" t="n">
        <v>1.11</v>
      </c>
      <c r="E5113" s="5" t="n">
        <v>2</v>
      </c>
      <c r="F5113" s="5" t="n">
        <v>57226.51</v>
      </c>
      <c r="G5113" s="5" t="n">
        <v>14792.2626</v>
      </c>
      <c r="H5113" s="5" t="n">
        <v>14776.47926</v>
      </c>
      <c r="I5113" s="5" t="n">
        <v>6011.86</v>
      </c>
      <c r="J5113" s="5" t="inlineStr">
        <is>
          <t>NORMAL</t>
        </is>
      </c>
    </row>
    <row r="5114">
      <c r="A5114" s="5" t="n">
        <v>313.706</v>
      </c>
      <c r="B5114" s="5" t="n">
        <v>0.25</v>
      </c>
      <c r="C5114" s="5" t="n">
        <v>302.591</v>
      </c>
      <c r="D5114" s="5" t="n">
        <v>1.11</v>
      </c>
      <c r="E5114" s="5" t="n">
        <v>2</v>
      </c>
      <c r="F5114" s="5" t="n">
        <v>79289.74000000001</v>
      </c>
      <c r="G5114" s="5" t="n">
        <v>15608.90973</v>
      </c>
      <c r="H5114" s="5" t="n">
        <v>15592.7389</v>
      </c>
      <c r="I5114" s="5" t="n">
        <v>5329.894</v>
      </c>
      <c r="J5114" s="5" t="inlineStr">
        <is>
          <t>NORMAL</t>
        </is>
      </c>
    </row>
    <row r="5115">
      <c r="A5115" s="5" t="n">
        <v>313.706</v>
      </c>
      <c r="B5115" s="5" t="n">
        <v>0.25</v>
      </c>
      <c r="C5115" s="5" t="n">
        <v>302.591</v>
      </c>
      <c r="D5115" s="5" t="n">
        <v>1.11</v>
      </c>
      <c r="E5115" s="5" t="n">
        <v>2</v>
      </c>
      <c r="F5115" s="5" t="n">
        <v>101352.97</v>
      </c>
      <c r="G5115" s="5" t="n">
        <v>16072.01055</v>
      </c>
      <c r="H5115" s="5" t="n">
        <v>16055.64924</v>
      </c>
      <c r="I5115" s="5" t="n">
        <v>4962.285</v>
      </c>
      <c r="J5115" s="5" t="inlineStr">
        <is>
          <t>NORMAL</t>
        </is>
      </c>
    </row>
    <row r="5116">
      <c r="A5116" s="5" t="n">
        <v>313.706</v>
      </c>
      <c r="B5116" s="5" t="n">
        <v>0.25</v>
      </c>
      <c r="C5116" s="5" t="n">
        <v>302.591</v>
      </c>
      <c r="D5116" s="5" t="n">
        <v>1.11</v>
      </c>
      <c r="E5116" s="5" t="n">
        <v>2</v>
      </c>
      <c r="F5116" s="5" t="n">
        <v>106868.78</v>
      </c>
      <c r="G5116" s="5" t="n">
        <v>16157.79601</v>
      </c>
      <c r="H5116" s="5" t="n">
        <v>16141.39585</v>
      </c>
      <c r="I5116" s="5" t="n">
        <v>4895.671</v>
      </c>
      <c r="J5116" s="5" t="inlineStr">
        <is>
          <t>NORMAL</t>
        </is>
      </c>
    </row>
    <row r="5117">
      <c r="A5117" s="5" t="n">
        <v>313.706</v>
      </c>
      <c r="B5117" s="5" t="n">
        <v>0.25</v>
      </c>
      <c r="C5117" s="5" t="n">
        <v>302.591</v>
      </c>
      <c r="D5117" s="5" t="n">
        <v>1.42</v>
      </c>
      <c r="E5117" s="5" t="n">
        <v>1</v>
      </c>
      <c r="F5117" s="5" t="n">
        <v>57226.51</v>
      </c>
      <c r="G5117" s="5" t="n">
        <v>12489.00938</v>
      </c>
      <c r="H5117" s="5" t="n">
        <v>12449.06953</v>
      </c>
      <c r="I5117" s="5" t="n">
        <v>4308.66</v>
      </c>
      <c r="J5117" s="5" t="inlineStr">
        <is>
          <t>NORMAL</t>
        </is>
      </c>
    </row>
    <row r="5118">
      <c r="A5118" s="5" t="n">
        <v>313.706</v>
      </c>
      <c r="B5118" s="5" t="n">
        <v>0.25</v>
      </c>
      <c r="C5118" s="5" t="n">
        <v>302.591</v>
      </c>
      <c r="D5118" s="5" t="n">
        <v>1.42</v>
      </c>
      <c r="E5118" s="5" t="n">
        <v>1</v>
      </c>
      <c r="F5118" s="5" t="n">
        <v>79289.74000000001</v>
      </c>
      <c r="G5118" s="5" t="n">
        <v>13163.10082</v>
      </c>
      <c r="H5118" s="5" t="n">
        <v>13146.50215</v>
      </c>
      <c r="I5118" s="5" t="n">
        <v>3878.43</v>
      </c>
      <c r="J5118" s="5" t="inlineStr">
        <is>
          <t>NORMAL</t>
        </is>
      </c>
    </row>
    <row r="5119">
      <c r="A5119" s="5" t="n">
        <v>313.706</v>
      </c>
      <c r="B5119" s="5" t="n">
        <v>0.25</v>
      </c>
      <c r="C5119" s="5" t="n">
        <v>302.591</v>
      </c>
      <c r="D5119" s="5" t="n">
        <v>1.42</v>
      </c>
      <c r="E5119" s="5" t="n">
        <v>1</v>
      </c>
      <c r="F5119" s="5" t="n">
        <v>101352.97</v>
      </c>
      <c r="G5119" s="5" t="n">
        <v>13539.24385</v>
      </c>
      <c r="H5119" s="5" t="n">
        <v>13522.30625</v>
      </c>
      <c r="I5119" s="5" t="n">
        <v>3641.698</v>
      </c>
      <c r="J5119" s="5" t="inlineStr">
        <is>
          <t>NORMAL</t>
        </is>
      </c>
    </row>
    <row r="5120">
      <c r="A5120" s="5" t="n">
        <v>313.706</v>
      </c>
      <c r="B5120" s="5" t="n">
        <v>0.25</v>
      </c>
      <c r="C5120" s="5" t="n">
        <v>302.591</v>
      </c>
      <c r="D5120" s="5" t="n">
        <v>1.42</v>
      </c>
      <c r="E5120" s="5" t="n">
        <v>1</v>
      </c>
      <c r="F5120" s="5" t="n">
        <v>106868.78</v>
      </c>
      <c r="G5120" s="5" t="n">
        <v>13607.15123</v>
      </c>
      <c r="H5120" s="5" t="n">
        <v>13590.1559</v>
      </c>
      <c r="I5120" s="5" t="n">
        <v>3599.268</v>
      </c>
      <c r="J5120" s="5" t="inlineStr">
        <is>
          <t>NORMAL</t>
        </is>
      </c>
    </row>
    <row r="5121">
      <c r="A5121" s="5" t="n">
        <v>313.706</v>
      </c>
      <c r="B5121" s="5" t="n">
        <v>0.25</v>
      </c>
      <c r="C5121" s="5" t="n">
        <v>302.591</v>
      </c>
      <c r="D5121" s="5" t="n">
        <v>1.42</v>
      </c>
      <c r="E5121" s="5" t="n">
        <v>2</v>
      </c>
      <c r="F5121" s="5" t="n">
        <v>57226.51</v>
      </c>
      <c r="G5121" s="5" t="n">
        <v>15498.97421</v>
      </c>
      <c r="H5121" s="5" t="n">
        <v>15467.83677</v>
      </c>
      <c r="I5121" s="5" t="n">
        <v>6124.77</v>
      </c>
      <c r="J5121" s="5" t="inlineStr">
        <is>
          <t>NORMAL</t>
        </is>
      </c>
    </row>
    <row r="5122">
      <c r="A5122" s="5" t="n">
        <v>313.706</v>
      </c>
      <c r="B5122" s="5" t="n">
        <v>0.25</v>
      </c>
      <c r="C5122" s="5" t="n">
        <v>302.591</v>
      </c>
      <c r="D5122" s="5" t="n">
        <v>1.42</v>
      </c>
      <c r="E5122" s="5" t="n">
        <v>2</v>
      </c>
      <c r="F5122" s="5" t="n">
        <v>79289.74000000001</v>
      </c>
      <c r="G5122" s="5" t="n">
        <v>16426.55334</v>
      </c>
      <c r="H5122" s="5" t="n">
        <v>16407.67923</v>
      </c>
      <c r="I5122" s="5" t="n">
        <v>5412.49</v>
      </c>
      <c r="J5122" s="5" t="inlineStr">
        <is>
          <t>NORMAL</t>
        </is>
      </c>
    </row>
    <row r="5123">
      <c r="A5123" s="5" t="n">
        <v>313.706</v>
      </c>
      <c r="B5123" s="5" t="n">
        <v>0.25</v>
      </c>
      <c r="C5123" s="5" t="n">
        <v>302.591</v>
      </c>
      <c r="D5123" s="5" t="n">
        <v>1.42</v>
      </c>
      <c r="E5123" s="5" t="n">
        <v>2</v>
      </c>
      <c r="F5123" s="5" t="n">
        <v>101352.97</v>
      </c>
      <c r="G5123" s="5" t="n">
        <v>16963.80422</v>
      </c>
      <c r="H5123" s="5" t="n">
        <v>16944.56727</v>
      </c>
      <c r="I5123" s="5" t="n">
        <v>5025.457</v>
      </c>
      <c r="J5123" s="5" t="inlineStr">
        <is>
          <t>NORMAL</t>
        </is>
      </c>
    </row>
    <row r="5124">
      <c r="A5124" s="5" t="n">
        <v>313.706</v>
      </c>
      <c r="B5124" s="5" t="n">
        <v>0.25</v>
      </c>
      <c r="C5124" s="5" t="n">
        <v>302.591</v>
      </c>
      <c r="D5124" s="5" t="n">
        <v>1.42</v>
      </c>
      <c r="E5124" s="5" t="n">
        <v>2</v>
      </c>
      <c r="F5124" s="5" t="n">
        <v>106868.78</v>
      </c>
      <c r="G5124" s="5" t="n">
        <v>17061.6061</v>
      </c>
      <c r="H5124" s="5" t="n">
        <v>17039.18715</v>
      </c>
      <c r="I5124" s="5" t="n">
        <v>4956.331</v>
      </c>
      <c r="J5124" s="5" t="inlineStr">
        <is>
          <t>NORMAL</t>
        </is>
      </c>
    </row>
    <row r="5125">
      <c r="A5125" s="5" t="n">
        <v>313.706</v>
      </c>
      <c r="B5125" s="5" t="n">
        <v>0.25</v>
      </c>
      <c r="C5125" s="5" t="n">
        <v>305.368</v>
      </c>
      <c r="D5125" s="5" t="n">
        <v>0.5</v>
      </c>
      <c r="E5125" s="5" t="n">
        <v>1</v>
      </c>
      <c r="F5125" s="5" t="n">
        <v>57226.51</v>
      </c>
      <c r="G5125" s="5" t="n">
        <v>10148.65182</v>
      </c>
      <c r="H5125" s="5" t="n">
        <v>10139.68041</v>
      </c>
      <c r="I5125" s="5" t="n">
        <v>4155.698</v>
      </c>
      <c r="J5125" s="5" t="inlineStr">
        <is>
          <t>NORMAL</t>
        </is>
      </c>
    </row>
    <row r="5126">
      <c r="A5126" s="5" t="n">
        <v>313.706</v>
      </c>
      <c r="B5126" s="5" t="n">
        <v>0.25</v>
      </c>
      <c r="C5126" s="5" t="n">
        <v>305.368</v>
      </c>
      <c r="D5126" s="5" t="n">
        <v>0.5</v>
      </c>
      <c r="E5126" s="5" t="n">
        <v>1</v>
      </c>
      <c r="F5126" s="5" t="n">
        <v>79289.74000000001</v>
      </c>
      <c r="G5126" s="5" t="n">
        <v>10617.64361</v>
      </c>
      <c r="H5126" s="5" t="n">
        <v>10608.37441</v>
      </c>
      <c r="I5126" s="5" t="n">
        <v>3805.391</v>
      </c>
      <c r="J5126" s="5" t="inlineStr">
        <is>
          <t>NORMAL</t>
        </is>
      </c>
    </row>
    <row r="5127">
      <c r="A5127" s="5" t="n">
        <v>313.706</v>
      </c>
      <c r="B5127" s="5" t="n">
        <v>0.25</v>
      </c>
      <c r="C5127" s="5" t="n">
        <v>305.368</v>
      </c>
      <c r="D5127" s="5" t="n">
        <v>0.5</v>
      </c>
      <c r="E5127" s="5" t="n">
        <v>1</v>
      </c>
      <c r="F5127" s="5" t="n">
        <v>101352.97</v>
      </c>
      <c r="G5127" s="5" t="n">
        <v>10873.73974</v>
      </c>
      <c r="H5127" s="5" t="n">
        <v>10769.17786</v>
      </c>
      <c r="I5127" s="5" t="n">
        <v>3619.899</v>
      </c>
      <c r="J5127" s="5" t="inlineStr">
        <is>
          <t>NORMAL</t>
        </is>
      </c>
    </row>
    <row r="5128">
      <c r="A5128" s="5" t="n">
        <v>313.706</v>
      </c>
      <c r="B5128" s="5" t="n">
        <v>0.25</v>
      </c>
      <c r="C5128" s="5" t="n">
        <v>305.368</v>
      </c>
      <c r="D5128" s="5" t="n">
        <v>0.5</v>
      </c>
      <c r="E5128" s="5" t="n">
        <v>1</v>
      </c>
      <c r="F5128" s="5" t="n">
        <v>106868.78</v>
      </c>
      <c r="G5128" s="5" t="n">
        <v>10851.11372</v>
      </c>
      <c r="H5128" s="5" t="n">
        <v>10841.82516</v>
      </c>
      <c r="I5128" s="5" t="n">
        <v>3586.985</v>
      </c>
      <c r="J5128" s="5" t="inlineStr">
        <is>
          <t>NORMAL</t>
        </is>
      </c>
    </row>
    <row r="5129">
      <c r="A5129" s="5" t="n">
        <v>313.706</v>
      </c>
      <c r="B5129" s="5" t="n">
        <v>0.25</v>
      </c>
      <c r="C5129" s="5" t="n">
        <v>305.368</v>
      </c>
      <c r="D5129" s="5" t="n">
        <v>0.5</v>
      </c>
      <c r="E5129" s="5" t="n">
        <v>2</v>
      </c>
      <c r="F5129" s="5" t="n">
        <v>57226.51</v>
      </c>
      <c r="G5129" s="5" t="n">
        <v>13008.90973</v>
      </c>
      <c r="H5129" s="5" t="n">
        <v>11652.70487</v>
      </c>
      <c r="I5129" s="5" t="n">
        <v>5726.709</v>
      </c>
      <c r="J5129" s="5" t="inlineStr">
        <is>
          <t>NORMAL</t>
        </is>
      </c>
    </row>
    <row r="5130">
      <c r="A5130" s="5" t="n">
        <v>313.706</v>
      </c>
      <c r="B5130" s="5" t="n">
        <v>0.25</v>
      </c>
      <c r="C5130" s="5" t="n">
        <v>305.368</v>
      </c>
      <c r="D5130" s="5" t="n">
        <v>0.5</v>
      </c>
      <c r="E5130" s="5" t="n">
        <v>2</v>
      </c>
      <c r="F5130" s="5" t="n">
        <v>79289.74000000001</v>
      </c>
      <c r="G5130" s="5" t="n">
        <v>13605.09965</v>
      </c>
      <c r="H5130" s="5" t="n">
        <v>11998.16051</v>
      </c>
      <c r="I5130" s="5" t="n">
        <v>5131.675</v>
      </c>
      <c r="J5130" s="5" t="inlineStr">
        <is>
          <t>NORMAL</t>
        </is>
      </c>
    </row>
    <row r="5131">
      <c r="A5131" s="5" t="n">
        <v>313.706</v>
      </c>
      <c r="B5131" s="5" t="n">
        <v>0.25</v>
      </c>
      <c r="C5131" s="5" t="n">
        <v>305.368</v>
      </c>
      <c r="D5131" s="5" t="n">
        <v>0.5</v>
      </c>
      <c r="E5131" s="5" t="n">
        <v>2</v>
      </c>
      <c r="F5131" s="5" t="n">
        <v>101352.97</v>
      </c>
      <c r="G5131" s="5" t="n">
        <v>13874.94138</v>
      </c>
      <c r="H5131" s="5" t="n">
        <v>12303.6459</v>
      </c>
      <c r="I5131" s="5" t="n">
        <v>4808.667</v>
      </c>
      <c r="J5131" s="5" t="inlineStr">
        <is>
          <t>NORMAL</t>
        </is>
      </c>
    </row>
    <row r="5132">
      <c r="A5132" s="5" t="n">
        <v>313.706</v>
      </c>
      <c r="B5132" s="5" t="n">
        <v>0.25</v>
      </c>
      <c r="C5132" s="5" t="n">
        <v>305.368</v>
      </c>
      <c r="D5132" s="5" t="n">
        <v>0.5</v>
      </c>
      <c r="E5132" s="5" t="n">
        <v>2</v>
      </c>
      <c r="F5132" s="5" t="n">
        <v>106868.78</v>
      </c>
      <c r="G5132" s="5" t="n">
        <v>13844.78312</v>
      </c>
      <c r="H5132" s="5" t="n">
        <v>12426.86966</v>
      </c>
      <c r="I5132" s="5" t="n">
        <v>4749.9695</v>
      </c>
      <c r="J5132" s="5" t="inlineStr">
        <is>
          <t>NORMAL</t>
        </is>
      </c>
    </row>
    <row r="5133">
      <c r="A5133" s="5" t="n">
        <v>313.706</v>
      </c>
      <c r="B5133" s="5" t="n">
        <v>0.25</v>
      </c>
      <c r="C5133" s="5" t="n">
        <v>305.368</v>
      </c>
      <c r="D5133" s="5" t="n">
        <v>0.8</v>
      </c>
      <c r="E5133" s="5" t="n">
        <v>1</v>
      </c>
      <c r="F5133" s="5" t="n">
        <v>57226.51</v>
      </c>
      <c r="G5133" s="5" t="n">
        <v>11828.57562</v>
      </c>
      <c r="H5133" s="5" t="n">
        <v>11801.78389</v>
      </c>
      <c r="I5133" s="5" t="n">
        <v>4263.591</v>
      </c>
      <c r="J5133" s="5" t="inlineStr">
        <is>
          <t>NORMAL</t>
        </is>
      </c>
    </row>
    <row r="5134">
      <c r="A5134" s="5" t="n">
        <v>313.706</v>
      </c>
      <c r="B5134" s="5" t="n">
        <v>0.25</v>
      </c>
      <c r="C5134" s="5" t="n">
        <v>305.368</v>
      </c>
      <c r="D5134" s="5" t="n">
        <v>0.8</v>
      </c>
      <c r="E5134" s="5" t="n">
        <v>1</v>
      </c>
      <c r="F5134" s="5" t="n">
        <v>79289.74000000001</v>
      </c>
      <c r="G5134" s="5" t="n">
        <v>12364.88863</v>
      </c>
      <c r="H5134" s="5" t="n">
        <v>12350.7061</v>
      </c>
      <c r="I5134" s="5" t="n">
        <v>3854.175</v>
      </c>
      <c r="J5134" s="5" t="inlineStr">
        <is>
          <t>NORMAL</t>
        </is>
      </c>
    </row>
    <row r="5135">
      <c r="A5135" s="5" t="n">
        <v>313.706</v>
      </c>
      <c r="B5135" s="5" t="n">
        <v>0.25</v>
      </c>
      <c r="C5135" s="5" t="n">
        <v>305.368</v>
      </c>
      <c r="D5135" s="5" t="n">
        <v>0.8</v>
      </c>
      <c r="E5135" s="5" t="n">
        <v>1</v>
      </c>
      <c r="F5135" s="5" t="n">
        <v>101352.97</v>
      </c>
      <c r="G5135" s="5" t="n">
        <v>12657.23916</v>
      </c>
      <c r="H5135" s="5" t="n">
        <v>12642.92382</v>
      </c>
      <c r="I5135" s="5" t="n">
        <v>3631.794</v>
      </c>
      <c r="J5135" s="5" t="inlineStr">
        <is>
          <t>NORMAL</t>
        </is>
      </c>
    </row>
    <row r="5136">
      <c r="A5136" s="5" t="n">
        <v>313.706</v>
      </c>
      <c r="B5136" s="5" t="n">
        <v>0.25</v>
      </c>
      <c r="C5136" s="5" t="n">
        <v>305.368</v>
      </c>
      <c r="D5136" s="5" t="n">
        <v>0.8</v>
      </c>
      <c r="E5136" s="5" t="n">
        <v>1</v>
      </c>
      <c r="F5136" s="5" t="n">
        <v>106868.78</v>
      </c>
      <c r="G5136" s="5" t="n">
        <v>12709.11489</v>
      </c>
      <c r="H5136" s="5" t="n">
        <v>12694.7663</v>
      </c>
      <c r="I5136" s="5" t="n">
        <v>3592.297</v>
      </c>
      <c r="J5136" s="5" t="inlineStr">
        <is>
          <t>NORMAL</t>
        </is>
      </c>
    </row>
    <row r="5137">
      <c r="A5137" s="5" t="n">
        <v>313.706</v>
      </c>
      <c r="B5137" s="5" t="n">
        <v>0.25</v>
      </c>
      <c r="C5137" s="5" t="n">
        <v>305.368</v>
      </c>
      <c r="D5137" s="5" t="n">
        <v>0.8</v>
      </c>
      <c r="E5137" s="5" t="n">
        <v>2</v>
      </c>
      <c r="F5137" s="5" t="n">
        <v>57226.51</v>
      </c>
      <c r="G5137" s="5" t="n">
        <v>14424.03283</v>
      </c>
      <c r="H5137" s="5" t="n">
        <v>14409.21934</v>
      </c>
      <c r="I5137" s="5" t="n">
        <v>5953.144</v>
      </c>
      <c r="J5137" s="5" t="inlineStr">
        <is>
          <t>NORMAL</t>
        </is>
      </c>
    </row>
    <row r="5138">
      <c r="A5138" s="5" t="n">
        <v>313.706</v>
      </c>
      <c r="B5138" s="5" t="n">
        <v>0.25</v>
      </c>
      <c r="C5138" s="5" t="n">
        <v>305.368</v>
      </c>
      <c r="D5138" s="5" t="n">
        <v>0.8</v>
      </c>
      <c r="E5138" s="5" t="n">
        <v>2</v>
      </c>
      <c r="F5138" s="5" t="n">
        <v>79289.74000000001</v>
      </c>
      <c r="G5138" s="5" t="n">
        <v>14870.54513</v>
      </c>
      <c r="H5138" s="5" t="n">
        <v>14856.25454</v>
      </c>
      <c r="I5138" s="5" t="n">
        <v>5257.798</v>
      </c>
      <c r="J5138" s="5" t="inlineStr">
        <is>
          <t>NORMAL</t>
        </is>
      </c>
    </row>
    <row r="5139">
      <c r="A5139" s="5" t="n">
        <v>313.706</v>
      </c>
      <c r="B5139" s="5" t="n">
        <v>0.25</v>
      </c>
      <c r="C5139" s="5" t="n">
        <v>305.368</v>
      </c>
      <c r="D5139" s="5" t="n">
        <v>0.8</v>
      </c>
      <c r="E5139" s="5" t="n">
        <v>2</v>
      </c>
      <c r="F5139" s="5" t="n">
        <v>101352.97</v>
      </c>
      <c r="G5139" s="5" t="n">
        <v>15410.2286</v>
      </c>
      <c r="H5139" s="5" t="n">
        <v>15395.55807</v>
      </c>
      <c r="I5139" s="5" t="n">
        <v>4914.058</v>
      </c>
      <c r="J5139" s="5" t="inlineStr">
        <is>
          <t>NORMAL</t>
        </is>
      </c>
    </row>
    <row r="5140">
      <c r="A5140" s="5" t="n">
        <v>313.706</v>
      </c>
      <c r="B5140" s="5" t="n">
        <v>0.25</v>
      </c>
      <c r="C5140" s="5" t="n">
        <v>305.368</v>
      </c>
      <c r="D5140" s="5" t="n">
        <v>0.8</v>
      </c>
      <c r="E5140" s="5" t="n">
        <v>2</v>
      </c>
      <c r="F5140" s="5" t="n">
        <v>106868.78</v>
      </c>
      <c r="G5140" s="5" t="n">
        <v>15413.56975</v>
      </c>
      <c r="H5140" s="5" t="n">
        <v>15399.01934</v>
      </c>
      <c r="I5140" s="5" t="n">
        <v>4849.743</v>
      </c>
      <c r="J5140" s="5" t="inlineStr">
        <is>
          <t>NORMAL</t>
        </is>
      </c>
    </row>
    <row r="5141">
      <c r="A5141" s="5" t="n">
        <v>313.706</v>
      </c>
      <c r="B5141" s="5" t="n">
        <v>0.25</v>
      </c>
      <c r="C5141" s="5" t="n">
        <v>305.368</v>
      </c>
      <c r="D5141" s="5" t="n">
        <v>1.11</v>
      </c>
      <c r="E5141" s="5" t="n">
        <v>1</v>
      </c>
      <c r="F5141" s="5" t="n">
        <v>57226.51</v>
      </c>
      <c r="G5141" s="5" t="n">
        <v>12676.7585</v>
      </c>
      <c r="H5141" s="5" t="n">
        <v>12659.797</v>
      </c>
      <c r="I5141" s="5" t="n">
        <v>4321.12</v>
      </c>
      <c r="J5141" s="5" t="inlineStr">
        <is>
          <t>NORMAL</t>
        </is>
      </c>
    </row>
    <row r="5142">
      <c r="A5142" s="5" t="n">
        <v>313.706</v>
      </c>
      <c r="B5142" s="5" t="n">
        <v>0.25</v>
      </c>
      <c r="C5142" s="5" t="n">
        <v>305.368</v>
      </c>
      <c r="D5142" s="5" t="n">
        <v>1.11</v>
      </c>
      <c r="E5142" s="5" t="n">
        <v>1</v>
      </c>
      <c r="F5142" s="5" t="n">
        <v>79289.74000000001</v>
      </c>
      <c r="G5142" s="5" t="n">
        <v>13327.63775</v>
      </c>
      <c r="H5142" s="5" t="n">
        <v>13301.83544</v>
      </c>
      <c r="I5142" s="5" t="n">
        <v>3883.605</v>
      </c>
      <c r="J5142" s="5" t="inlineStr">
        <is>
          <t>NORMAL</t>
        </is>
      </c>
    </row>
    <row r="5143">
      <c r="A5143" s="5" t="n">
        <v>313.706</v>
      </c>
      <c r="B5143" s="5" t="n">
        <v>0.25</v>
      </c>
      <c r="C5143" s="5" t="n">
        <v>305.368</v>
      </c>
      <c r="D5143" s="5" t="n">
        <v>1.11</v>
      </c>
      <c r="E5143" s="5" t="n">
        <v>1</v>
      </c>
      <c r="F5143" s="5" t="n">
        <v>101352.97</v>
      </c>
      <c r="G5143" s="5" t="n">
        <v>13689.0973</v>
      </c>
      <c r="H5143" s="5" t="n">
        <v>13671.30148</v>
      </c>
      <c r="I5143" s="5" t="n">
        <v>3643.542</v>
      </c>
      <c r="J5143" s="5" t="inlineStr">
        <is>
          <t>NORMAL</t>
        </is>
      </c>
    </row>
    <row r="5144">
      <c r="A5144" s="5" t="n">
        <v>313.706</v>
      </c>
      <c r="B5144" s="5" t="n">
        <v>0.25</v>
      </c>
      <c r="C5144" s="5" t="n">
        <v>305.368</v>
      </c>
      <c r="D5144" s="5" t="n">
        <v>1.11</v>
      </c>
      <c r="E5144" s="5" t="n">
        <v>1</v>
      </c>
      <c r="F5144" s="5" t="n">
        <v>106868.78</v>
      </c>
      <c r="G5144" s="5" t="n">
        <v>13753.98593</v>
      </c>
      <c r="H5144" s="5" t="n">
        <v>13736.14701</v>
      </c>
      <c r="I5144" s="5" t="n">
        <v>3600.539</v>
      </c>
      <c r="J5144" s="5" t="inlineStr">
        <is>
          <t>NORMAL</t>
        </is>
      </c>
    </row>
    <row r="5145">
      <c r="A5145" s="5" t="n">
        <v>313.706</v>
      </c>
      <c r="B5145" s="5" t="n">
        <v>0.25</v>
      </c>
      <c r="C5145" s="5" t="n">
        <v>305.368</v>
      </c>
      <c r="D5145" s="5" t="n">
        <v>1.11</v>
      </c>
      <c r="E5145" s="5" t="n">
        <v>2</v>
      </c>
      <c r="F5145" s="5" t="n">
        <v>57226.51</v>
      </c>
      <c r="G5145" s="5" t="n">
        <v>15560.66823</v>
      </c>
      <c r="H5145" s="5" t="n">
        <v>15541.82426</v>
      </c>
      <c r="I5145" s="5" t="n">
        <v>6134.55</v>
      </c>
      <c r="J5145" s="5" t="inlineStr">
        <is>
          <t>NORMAL</t>
        </is>
      </c>
    </row>
    <row r="5146">
      <c r="A5146" s="5" t="n">
        <v>313.706</v>
      </c>
      <c r="B5146" s="5" t="n">
        <v>0.25</v>
      </c>
      <c r="C5146" s="5" t="n">
        <v>305.368</v>
      </c>
      <c r="D5146" s="5" t="n">
        <v>1.11</v>
      </c>
      <c r="E5146" s="5" t="n">
        <v>2</v>
      </c>
      <c r="F5146" s="5" t="n">
        <v>79289.74000000001</v>
      </c>
      <c r="G5146" s="5" t="n">
        <v>16440.06448</v>
      </c>
      <c r="H5146" s="5" t="n">
        <v>16420.7474</v>
      </c>
      <c r="I5146" s="5" t="n">
        <v>5413.746</v>
      </c>
      <c r="J5146" s="5" t="inlineStr">
        <is>
          <t>NORMAL</t>
        </is>
      </c>
    </row>
    <row r="5147">
      <c r="A5147" s="5" t="n">
        <v>313.706</v>
      </c>
      <c r="B5147" s="5" t="n">
        <v>0.25</v>
      </c>
      <c r="C5147" s="5" t="n">
        <v>305.368</v>
      </c>
      <c r="D5147" s="5" t="n">
        <v>1.11</v>
      </c>
      <c r="E5147" s="5" t="n">
        <v>2</v>
      </c>
      <c r="F5147" s="5" t="n">
        <v>101352.97</v>
      </c>
      <c r="G5147" s="5" t="n">
        <v>16943.58148</v>
      </c>
      <c r="H5147" s="5" t="n">
        <v>16924.01164</v>
      </c>
      <c r="I5147" s="5" t="n">
        <v>5024.038</v>
      </c>
      <c r="J5147" s="5" t="inlineStr">
        <is>
          <t>NORMAL</t>
        </is>
      </c>
    </row>
    <row r="5148">
      <c r="A5148" s="5" t="n">
        <v>313.706</v>
      </c>
      <c r="B5148" s="5" t="n">
        <v>0.25</v>
      </c>
      <c r="C5148" s="5" t="n">
        <v>305.368</v>
      </c>
      <c r="D5148" s="5" t="n">
        <v>1.11</v>
      </c>
      <c r="E5148" s="5" t="n">
        <v>2</v>
      </c>
      <c r="F5148" s="5" t="n">
        <v>106868.78</v>
      </c>
      <c r="G5148" s="5" t="n">
        <v>17034.8476</v>
      </c>
      <c r="H5148" s="5" t="n">
        <v>17015.22345</v>
      </c>
      <c r="I5148" s="5" t="n">
        <v>4954.574</v>
      </c>
      <c r="J5148" s="5" t="inlineStr">
        <is>
          <t>NORMAL</t>
        </is>
      </c>
    </row>
    <row r="5149">
      <c r="A5149" s="5" t="n">
        <v>313.706</v>
      </c>
      <c r="B5149" s="5" t="n">
        <v>0.25</v>
      </c>
      <c r="C5149" s="5" t="n">
        <v>305.368</v>
      </c>
      <c r="D5149" s="5" t="n">
        <v>1.42</v>
      </c>
      <c r="E5149" s="5" t="n">
        <v>1</v>
      </c>
      <c r="F5149" s="5" t="n">
        <v>57226.51</v>
      </c>
      <c r="G5149" s="5" t="n">
        <v>13227.69637</v>
      </c>
      <c r="H5149" s="5" t="n">
        <v>13157.98641</v>
      </c>
      <c r="I5149" s="5" t="n">
        <v>4360.27</v>
      </c>
      <c r="J5149" s="5" t="inlineStr">
        <is>
          <t>NORMAL</t>
        </is>
      </c>
    </row>
    <row r="5150">
      <c r="A5150" s="5" t="n">
        <v>313.706</v>
      </c>
      <c r="B5150" s="5" t="n">
        <v>0.25</v>
      </c>
      <c r="C5150" s="5" t="n">
        <v>305.368</v>
      </c>
      <c r="D5150" s="5" t="n">
        <v>1.42</v>
      </c>
      <c r="E5150" s="5" t="n">
        <v>1</v>
      </c>
      <c r="F5150" s="5" t="n">
        <v>79289.74000000001</v>
      </c>
      <c r="G5150" s="5" t="n">
        <v>13963.65768</v>
      </c>
      <c r="H5150" s="5" t="n">
        <v>13901.26806</v>
      </c>
      <c r="I5150" s="5" t="n">
        <v>3904.46</v>
      </c>
      <c r="J5150" s="5" t="inlineStr">
        <is>
          <t>NORMAL</t>
        </is>
      </c>
    </row>
    <row r="5151">
      <c r="A5151" s="5" t="n">
        <v>313.706</v>
      </c>
      <c r="B5151" s="5" t="n">
        <v>0.25</v>
      </c>
      <c r="C5151" s="5" t="n">
        <v>305.368</v>
      </c>
      <c r="D5151" s="5" t="n">
        <v>1.42</v>
      </c>
      <c r="E5151" s="5" t="n">
        <v>1</v>
      </c>
      <c r="F5151" s="5" t="n">
        <v>101352.97</v>
      </c>
      <c r="G5151" s="5" t="n">
        <v>14377.54982</v>
      </c>
      <c r="H5151" s="5" t="n">
        <v>14353.91313</v>
      </c>
      <c r="I5151" s="5" t="n">
        <v>3652.789</v>
      </c>
      <c r="J5151" s="5" t="inlineStr">
        <is>
          <t>NORMAL</t>
        </is>
      </c>
    </row>
    <row r="5152">
      <c r="A5152" s="5" t="n">
        <v>313.706</v>
      </c>
      <c r="B5152" s="5" t="n">
        <v>0.25</v>
      </c>
      <c r="C5152" s="5" t="n">
        <v>305.368</v>
      </c>
      <c r="D5152" s="5" t="n">
        <v>1.42</v>
      </c>
      <c r="E5152" s="5" t="n">
        <v>1</v>
      </c>
      <c r="F5152" s="5" t="n">
        <v>106868.78</v>
      </c>
      <c r="G5152" s="5" t="n">
        <v>14452.13951</v>
      </c>
      <c r="H5152" s="5" t="n">
        <v>14431.76199</v>
      </c>
      <c r="I5152" s="5" t="n">
        <v>3607.59</v>
      </c>
      <c r="J5152" s="5" t="inlineStr">
        <is>
          <t>NORMAL</t>
        </is>
      </c>
    </row>
    <row r="5153">
      <c r="A5153" s="5" t="n">
        <v>313.706</v>
      </c>
      <c r="B5153" s="5" t="n">
        <v>0.25</v>
      </c>
      <c r="C5153" s="5" t="n">
        <v>305.368</v>
      </c>
      <c r="D5153" s="5" t="n">
        <v>1.42</v>
      </c>
      <c r="E5153" s="5" t="n">
        <v>2</v>
      </c>
      <c r="F5153" s="5" t="n">
        <v>57226.51</v>
      </c>
      <c r="G5153" s="5" t="n">
        <v>16318.61079</v>
      </c>
      <c r="H5153" s="5" t="n">
        <v>16296.85808</v>
      </c>
      <c r="I5153" s="5" t="n">
        <v>6252.56</v>
      </c>
      <c r="J5153" s="5" t="inlineStr">
        <is>
          <t>NORMAL</t>
        </is>
      </c>
    </row>
    <row r="5154">
      <c r="A5154" s="5" t="n">
        <v>313.706</v>
      </c>
      <c r="B5154" s="5" t="n">
        <v>0.25</v>
      </c>
      <c r="C5154" s="5" t="n">
        <v>305.368</v>
      </c>
      <c r="D5154" s="5" t="n">
        <v>1.42</v>
      </c>
      <c r="E5154" s="5" t="n">
        <v>2</v>
      </c>
      <c r="F5154" s="5" t="n">
        <v>79289.74000000001</v>
      </c>
      <c r="G5154" s="5" t="n">
        <v>17312.51465</v>
      </c>
      <c r="H5154" s="5" t="n">
        <v>17289.95645</v>
      </c>
      <c r="I5154" s="5" t="n">
        <v>5503.26</v>
      </c>
      <c r="J5154" s="5" t="inlineStr">
        <is>
          <t>NORMAL</t>
        </is>
      </c>
    </row>
    <row r="5155">
      <c r="A5155" s="5" t="n">
        <v>313.706</v>
      </c>
      <c r="B5155" s="5" t="n">
        <v>0.25</v>
      </c>
      <c r="C5155" s="5" t="n">
        <v>305.368</v>
      </c>
      <c r="D5155" s="5" t="n">
        <v>1.42</v>
      </c>
      <c r="E5155" s="5" t="n">
        <v>2</v>
      </c>
      <c r="F5155" s="5" t="n">
        <v>101352.97</v>
      </c>
      <c r="G5155" s="5" t="n">
        <v>17897.5381</v>
      </c>
      <c r="H5155" s="5" t="n">
        <v>17874.53976</v>
      </c>
      <c r="I5155" s="5" t="n">
        <v>5092.866</v>
      </c>
      <c r="J5155" s="5" t="inlineStr">
        <is>
          <t>NORMAL</t>
        </is>
      </c>
    </row>
    <row r="5156">
      <c r="A5156" s="5" t="n">
        <v>313.706</v>
      </c>
      <c r="B5156" s="5" t="n">
        <v>0.25</v>
      </c>
      <c r="C5156" s="5" t="n">
        <v>305.368</v>
      </c>
      <c r="D5156" s="5" t="n">
        <v>1.42</v>
      </c>
      <c r="E5156" s="5" t="n">
        <v>2</v>
      </c>
      <c r="F5156" s="5" t="n">
        <v>106868.78</v>
      </c>
      <c r="G5156" s="5" t="n">
        <v>18004.63072</v>
      </c>
      <c r="H5156" s="5" t="n">
        <v>17981.56678</v>
      </c>
      <c r="I5156" s="5" t="n">
        <v>5019.552</v>
      </c>
      <c r="J5156" s="5" t="inlineStr">
        <is>
          <t>NORMAL</t>
        </is>
      </c>
    </row>
    <row r="5157">
      <c r="A5157" s="5" t="n">
        <v>313.706</v>
      </c>
      <c r="B5157" s="5" t="n">
        <v>0.35</v>
      </c>
      <c r="C5157" s="5" t="n">
        <v>288.706</v>
      </c>
      <c r="D5157" s="5" t="n">
        <v>0.5</v>
      </c>
      <c r="E5157" s="5" t="n">
        <v>1</v>
      </c>
      <c r="F5157" s="5" t="n">
        <v>57226.51</v>
      </c>
      <c r="G5157" s="5" t="n">
        <v>7103.634232</v>
      </c>
      <c r="H5157" s="5" t="n">
        <v>7101.183478</v>
      </c>
      <c r="I5157" s="5" t="n">
        <v>3980.71</v>
      </c>
      <c r="J5157" s="5" t="inlineStr">
        <is>
          <t>NORMAL</t>
        </is>
      </c>
    </row>
    <row r="5158">
      <c r="A5158" s="5" t="n">
        <v>313.706</v>
      </c>
      <c r="B5158" s="5" t="n">
        <v>0.35</v>
      </c>
      <c r="C5158" s="5" t="n">
        <v>288.706</v>
      </c>
      <c r="D5158" s="5" t="n">
        <v>0.5</v>
      </c>
      <c r="E5158" s="5" t="n">
        <v>1</v>
      </c>
      <c r="F5158" s="5" t="n">
        <v>79289.74000000001</v>
      </c>
      <c r="G5158" s="5" t="n">
        <v>7376.436108</v>
      </c>
      <c r="H5158" s="5" t="n">
        <v>7264.033974</v>
      </c>
      <c r="I5158" s="5" t="n">
        <v>3747.604</v>
      </c>
      <c r="J5158" s="5" t="inlineStr">
        <is>
          <t>NORMAL</t>
        </is>
      </c>
    </row>
    <row r="5159">
      <c r="A5159" s="5" t="n">
        <v>313.706</v>
      </c>
      <c r="B5159" s="5" t="n">
        <v>0.35</v>
      </c>
      <c r="C5159" s="5" t="n">
        <v>288.706</v>
      </c>
      <c r="D5159" s="5" t="n">
        <v>0.5</v>
      </c>
      <c r="E5159" s="5" t="n">
        <v>1</v>
      </c>
      <c r="F5159" s="5" t="n">
        <v>101352.97</v>
      </c>
      <c r="G5159" s="5" t="n">
        <v>7506.858148</v>
      </c>
      <c r="H5159" s="5" t="n">
        <v>7368.82204</v>
      </c>
      <c r="I5159" s="5" t="n">
        <v>3628.894</v>
      </c>
      <c r="J5159" s="5" t="inlineStr">
        <is>
          <t>NORMAL</t>
        </is>
      </c>
    </row>
    <row r="5160">
      <c r="A5160" s="5" t="n">
        <v>313.706</v>
      </c>
      <c r="B5160" s="5" t="n">
        <v>0.35</v>
      </c>
      <c r="C5160" s="5" t="n">
        <v>288.706</v>
      </c>
      <c r="D5160" s="5" t="n">
        <v>0.5</v>
      </c>
      <c r="E5160" s="5" t="n">
        <v>1</v>
      </c>
      <c r="F5160" s="5" t="n">
        <v>106868.78</v>
      </c>
      <c r="G5160" s="5" t="n">
        <v>7490.03517</v>
      </c>
      <c r="H5160" s="5" t="n">
        <v>7430.818952</v>
      </c>
      <c r="I5160" s="5" t="n">
        <v>3611.9887</v>
      </c>
      <c r="J5160" s="5" t="inlineStr">
        <is>
          <t>NORMAL</t>
        </is>
      </c>
    </row>
    <row r="5161">
      <c r="A5161" s="5" t="n">
        <v>313.706</v>
      </c>
      <c r="B5161" s="5" t="n">
        <v>0.35</v>
      </c>
      <c r="C5161" s="5" t="n">
        <v>288.706</v>
      </c>
      <c r="D5161" s="5" t="n">
        <v>0.5</v>
      </c>
      <c r="E5161" s="5" t="n">
        <v>2</v>
      </c>
      <c r="F5161" s="5" t="n">
        <v>57226.51</v>
      </c>
      <c r="G5161" s="5" t="n">
        <v>9564.214537</v>
      </c>
      <c r="H5161" s="5" t="n">
        <v>8356.81853</v>
      </c>
      <c r="I5161" s="5" t="n">
        <v>5193.123</v>
      </c>
      <c r="J5161" s="5" t="inlineStr">
        <is>
          <t>NORMAL</t>
        </is>
      </c>
    </row>
    <row r="5162">
      <c r="A5162" s="5" t="n">
        <v>313.706</v>
      </c>
      <c r="B5162" s="5" t="n">
        <v>0.35</v>
      </c>
      <c r="C5162" s="5" t="n">
        <v>288.706</v>
      </c>
      <c r="D5162" s="5" t="n">
        <v>0.5</v>
      </c>
      <c r="E5162" s="5" t="n">
        <v>2</v>
      </c>
      <c r="F5162" s="5" t="n">
        <v>79289.74000000001</v>
      </c>
      <c r="G5162" s="5" t="n">
        <v>9853.839389999999</v>
      </c>
      <c r="H5162" s="5" t="n">
        <v>8687.213782999999</v>
      </c>
      <c r="I5162" s="5" t="n">
        <v>4773.906</v>
      </c>
      <c r="J5162" s="5" t="inlineStr">
        <is>
          <t>NORMAL</t>
        </is>
      </c>
    </row>
    <row r="5163">
      <c r="A5163" s="5" t="n">
        <v>313.706</v>
      </c>
      <c r="B5163" s="5" t="n">
        <v>0.35</v>
      </c>
      <c r="C5163" s="5" t="n">
        <v>288.706</v>
      </c>
      <c r="D5163" s="5" t="n">
        <v>0.5</v>
      </c>
      <c r="E5163" s="5" t="n">
        <v>2</v>
      </c>
      <c r="F5163" s="5" t="n">
        <v>101352.97</v>
      </c>
      <c r="G5163" s="5" t="n">
        <v>9968.610785000001</v>
      </c>
      <c r="H5163" s="5" t="n">
        <v>8913.214024000001</v>
      </c>
      <c r="I5163" s="5" t="n">
        <v>4557.1182</v>
      </c>
      <c r="J5163" s="5" t="inlineStr">
        <is>
          <t>NORMAL</t>
        </is>
      </c>
    </row>
    <row r="5164">
      <c r="A5164" s="5" t="n">
        <v>313.706</v>
      </c>
      <c r="B5164" s="5" t="n">
        <v>0.35</v>
      </c>
      <c r="C5164" s="5" t="n">
        <v>288.706</v>
      </c>
      <c r="D5164" s="5" t="n">
        <v>0.5</v>
      </c>
      <c r="E5164" s="5" t="n">
        <v>2</v>
      </c>
      <c r="F5164" s="5" t="n">
        <v>106868.78</v>
      </c>
      <c r="G5164" s="5" t="n">
        <v>9953.429074</v>
      </c>
      <c r="H5164" s="5" t="n">
        <v>8987.866825999999</v>
      </c>
      <c r="I5164" s="5" t="n">
        <v>4516.0357</v>
      </c>
      <c r="J5164" s="5" t="inlineStr">
        <is>
          <t>NORMAL</t>
        </is>
      </c>
    </row>
    <row r="5165">
      <c r="A5165" s="5" t="n">
        <v>313.706</v>
      </c>
      <c r="B5165" s="5" t="n">
        <v>0.35</v>
      </c>
      <c r="C5165" s="5" t="n">
        <v>288.706</v>
      </c>
      <c r="D5165" s="5" t="n">
        <v>0.8</v>
      </c>
      <c r="E5165" s="5" t="n">
        <v>1</v>
      </c>
      <c r="F5165" s="5" t="n">
        <v>57226.51</v>
      </c>
      <c r="G5165" s="5" t="n">
        <v>8111.19578</v>
      </c>
      <c r="H5165" s="5" t="n">
        <v>8107.407851</v>
      </c>
      <c r="I5165" s="5" t="n">
        <v>4035.904</v>
      </c>
      <c r="J5165" s="5" t="inlineStr">
        <is>
          <t>NORMAL</t>
        </is>
      </c>
    </row>
    <row r="5166">
      <c r="A5166" s="5" t="n">
        <v>313.706</v>
      </c>
      <c r="B5166" s="5" t="n">
        <v>0.35</v>
      </c>
      <c r="C5166" s="5" t="n">
        <v>288.706</v>
      </c>
      <c r="D5166" s="5" t="n">
        <v>0.8</v>
      </c>
      <c r="E5166" s="5" t="n">
        <v>1</v>
      </c>
      <c r="F5166" s="5" t="n">
        <v>79289.74000000001</v>
      </c>
      <c r="G5166" s="5" t="n">
        <v>8423.886284</v>
      </c>
      <c r="H5166" s="5" t="n">
        <v>8420.044991999999</v>
      </c>
      <c r="I5166" s="5" t="n">
        <v>3758.785</v>
      </c>
      <c r="J5166" s="5" t="inlineStr">
        <is>
          <t>NORMAL</t>
        </is>
      </c>
    </row>
    <row r="5167">
      <c r="A5167" s="5" t="n">
        <v>313.706</v>
      </c>
      <c r="B5167" s="5" t="n">
        <v>0.35</v>
      </c>
      <c r="C5167" s="5" t="n">
        <v>288.706</v>
      </c>
      <c r="D5167" s="5" t="n">
        <v>0.8</v>
      </c>
      <c r="E5167" s="5" t="n">
        <v>1</v>
      </c>
      <c r="F5167" s="5" t="n">
        <v>101352.97</v>
      </c>
      <c r="G5167" s="5" t="n">
        <v>8580.334115</v>
      </c>
      <c r="H5167" s="5" t="n">
        <v>8576.472965000001</v>
      </c>
      <c r="I5167" s="5" t="n">
        <v>3619.191</v>
      </c>
      <c r="J5167" s="5" t="inlineStr">
        <is>
          <t>NORMAL</t>
        </is>
      </c>
    </row>
    <row r="5168">
      <c r="A5168" s="5" t="n">
        <v>313.706</v>
      </c>
      <c r="B5168" s="5" t="n">
        <v>0.35</v>
      </c>
      <c r="C5168" s="5" t="n">
        <v>288.706</v>
      </c>
      <c r="D5168" s="5" t="n">
        <v>0.8</v>
      </c>
      <c r="E5168" s="5" t="n">
        <v>1</v>
      </c>
      <c r="F5168" s="5" t="n">
        <v>106868.78</v>
      </c>
      <c r="G5168" s="5" t="n">
        <v>8609.320046999999</v>
      </c>
      <c r="H5168" s="5" t="n">
        <v>8605.445852999999</v>
      </c>
      <c r="I5168" s="5" t="n">
        <v>3593.463</v>
      </c>
      <c r="J5168" s="5" t="inlineStr">
        <is>
          <t>NORMAL</t>
        </is>
      </c>
    </row>
    <row r="5169">
      <c r="A5169" s="5" t="n">
        <v>313.706</v>
      </c>
      <c r="B5169" s="5" t="n">
        <v>0.35</v>
      </c>
      <c r="C5169" s="5" t="n">
        <v>288.706</v>
      </c>
      <c r="D5169" s="5" t="n">
        <v>0.8</v>
      </c>
      <c r="E5169" s="5" t="n">
        <v>2</v>
      </c>
      <c r="F5169" s="5" t="n">
        <v>57226.51</v>
      </c>
      <c r="G5169" s="5" t="n">
        <v>10339.449</v>
      </c>
      <c r="H5169" s="5" t="n">
        <v>10335.59239</v>
      </c>
      <c r="I5169" s="5" t="n">
        <v>5311.963</v>
      </c>
      <c r="J5169" s="5" t="inlineStr">
        <is>
          <t>NORMAL</t>
        </is>
      </c>
    </row>
    <row r="5170">
      <c r="A5170" s="5" t="n">
        <v>313.706</v>
      </c>
      <c r="B5170" s="5" t="n">
        <v>0.35</v>
      </c>
      <c r="C5170" s="5" t="n">
        <v>288.706</v>
      </c>
      <c r="D5170" s="5" t="n">
        <v>0.8</v>
      </c>
      <c r="E5170" s="5" t="n">
        <v>2</v>
      </c>
      <c r="F5170" s="5" t="n">
        <v>79289.74000000001</v>
      </c>
      <c r="G5170" s="5" t="n">
        <v>10853.89801</v>
      </c>
      <c r="H5170" s="5" t="n">
        <v>10849.90377</v>
      </c>
      <c r="I5170" s="5" t="n">
        <v>4869.698</v>
      </c>
      <c r="J5170" s="5" t="inlineStr">
        <is>
          <t>NORMAL</t>
        </is>
      </c>
    </row>
    <row r="5171">
      <c r="A5171" s="5" t="n">
        <v>313.706</v>
      </c>
      <c r="B5171" s="5" t="n">
        <v>0.35</v>
      </c>
      <c r="C5171" s="5" t="n">
        <v>288.706</v>
      </c>
      <c r="D5171" s="5" t="n">
        <v>0.8</v>
      </c>
      <c r="E5171" s="5" t="n">
        <v>2</v>
      </c>
      <c r="F5171" s="5" t="n">
        <v>101352.97</v>
      </c>
      <c r="G5171" s="5" t="n">
        <v>11126.28957</v>
      </c>
      <c r="H5171" s="5" t="n">
        <v>11033.17365</v>
      </c>
      <c r="I5171" s="5" t="n">
        <v>4629.013</v>
      </c>
      <c r="J5171" s="5" t="inlineStr">
        <is>
          <t>NORMAL</t>
        </is>
      </c>
    </row>
    <row r="5172">
      <c r="A5172" s="5" t="n">
        <v>313.706</v>
      </c>
      <c r="B5172" s="5" t="n">
        <v>0.35</v>
      </c>
      <c r="C5172" s="5" t="n">
        <v>288.706</v>
      </c>
      <c r="D5172" s="5" t="n">
        <v>0.8</v>
      </c>
      <c r="E5172" s="5" t="n">
        <v>2</v>
      </c>
      <c r="F5172" s="5" t="n">
        <v>106868.78</v>
      </c>
      <c r="G5172" s="5" t="n">
        <v>11129.9238</v>
      </c>
      <c r="H5172" s="5" t="n">
        <v>11125.92816</v>
      </c>
      <c r="I5172" s="5" t="n">
        <v>4585.756</v>
      </c>
      <c r="J5172" s="5" t="inlineStr">
        <is>
          <t>NORMAL</t>
        </is>
      </c>
    </row>
    <row r="5173">
      <c r="A5173" s="5" t="n">
        <v>313.706</v>
      </c>
      <c r="B5173" s="5" t="n">
        <v>0.35</v>
      </c>
      <c r="C5173" s="5" t="n">
        <v>288.706</v>
      </c>
      <c r="D5173" s="5" t="n">
        <v>1.11</v>
      </c>
      <c r="E5173" s="5" t="n">
        <v>1</v>
      </c>
      <c r="F5173" s="5" t="n">
        <v>57226.51</v>
      </c>
      <c r="G5173" s="5" t="n">
        <v>8637.426729000001</v>
      </c>
      <c r="H5173" s="5" t="n">
        <v>8629.221174</v>
      </c>
      <c r="I5173" s="5" t="n">
        <v>4066.61</v>
      </c>
      <c r="J5173" s="5" t="inlineStr">
        <is>
          <t>NORMAL</t>
        </is>
      </c>
    </row>
    <row r="5174">
      <c r="A5174" s="5" t="n">
        <v>313.706</v>
      </c>
      <c r="B5174" s="5" t="n">
        <v>0.35</v>
      </c>
      <c r="C5174" s="5" t="n">
        <v>288.706</v>
      </c>
      <c r="D5174" s="5" t="n">
        <v>1.11</v>
      </c>
      <c r="E5174" s="5" t="n">
        <v>1</v>
      </c>
      <c r="F5174" s="5" t="n">
        <v>79289.74000000001</v>
      </c>
      <c r="G5174" s="5" t="n">
        <v>9008.118406</v>
      </c>
      <c r="H5174" s="5" t="n">
        <v>9003.335095</v>
      </c>
      <c r="I5174" s="5" t="n">
        <v>3770.419</v>
      </c>
      <c r="J5174" s="5" t="inlineStr">
        <is>
          <t>NORMAL</t>
        </is>
      </c>
    </row>
    <row r="5175">
      <c r="A5175" s="5" t="n">
        <v>313.706</v>
      </c>
      <c r="B5175" s="5" t="n">
        <v>0.35</v>
      </c>
      <c r="C5175" s="5" t="n">
        <v>288.706</v>
      </c>
      <c r="D5175" s="5" t="n">
        <v>1.11</v>
      </c>
      <c r="E5175" s="5" t="n">
        <v>1</v>
      </c>
      <c r="F5175" s="5" t="n">
        <v>101352.97</v>
      </c>
      <c r="G5175" s="5" t="n">
        <v>9200.205158000001</v>
      </c>
      <c r="H5175" s="5" t="n">
        <v>9195.375051000001</v>
      </c>
      <c r="I5175" s="5" t="n">
        <v>3616.751</v>
      </c>
      <c r="J5175" s="5" t="inlineStr">
        <is>
          <t>NORMAL</t>
        </is>
      </c>
    </row>
    <row r="5176">
      <c r="A5176" s="5" t="n">
        <v>313.706</v>
      </c>
      <c r="B5176" s="5" t="n">
        <v>0.35</v>
      </c>
      <c r="C5176" s="5" t="n">
        <v>288.706</v>
      </c>
      <c r="D5176" s="5" t="n">
        <v>1.11</v>
      </c>
      <c r="E5176" s="5" t="n">
        <v>1</v>
      </c>
      <c r="F5176" s="5" t="n">
        <v>106868.78</v>
      </c>
      <c r="G5176" s="5" t="n">
        <v>9233.323564</v>
      </c>
      <c r="H5176" s="5" t="n">
        <v>9228.485301999999</v>
      </c>
      <c r="I5176" s="5" t="n">
        <v>3590.197</v>
      </c>
      <c r="J5176" s="5" t="inlineStr">
        <is>
          <t>NORMAL</t>
        </is>
      </c>
    </row>
    <row r="5177">
      <c r="A5177" s="5" t="n">
        <v>313.706</v>
      </c>
      <c r="B5177" s="5" t="n">
        <v>0.35</v>
      </c>
      <c r="C5177" s="5" t="n">
        <v>288.706</v>
      </c>
      <c r="D5177" s="5" t="n">
        <v>1.11</v>
      </c>
      <c r="E5177" s="5" t="n">
        <v>2</v>
      </c>
      <c r="F5177" s="5" t="n">
        <v>57226.51</v>
      </c>
      <c r="G5177" s="5" t="n">
        <v>11158.17702</v>
      </c>
      <c r="H5177" s="5" t="n">
        <v>11141.66292</v>
      </c>
      <c r="I5177" s="5" t="n">
        <v>5440.87</v>
      </c>
      <c r="J5177" s="5" t="inlineStr">
        <is>
          <t>NORMAL</t>
        </is>
      </c>
    </row>
    <row r="5178">
      <c r="A5178" s="5" t="n">
        <v>313.706</v>
      </c>
      <c r="B5178" s="5" t="n">
        <v>0.35</v>
      </c>
      <c r="C5178" s="5" t="n">
        <v>288.706</v>
      </c>
      <c r="D5178" s="5" t="n">
        <v>1.11</v>
      </c>
      <c r="E5178" s="5" t="n">
        <v>2</v>
      </c>
      <c r="F5178" s="5" t="n">
        <v>79289.74000000001</v>
      </c>
      <c r="G5178" s="5" t="n">
        <v>11675.49824</v>
      </c>
      <c r="H5178" s="5" t="n">
        <v>11668.21273</v>
      </c>
      <c r="I5178" s="5" t="n">
        <v>4947.534</v>
      </c>
      <c r="J5178" s="5" t="inlineStr">
        <is>
          <t>NORMAL</t>
        </is>
      </c>
    </row>
    <row r="5179">
      <c r="A5179" s="5" t="n">
        <v>313.706</v>
      </c>
      <c r="B5179" s="5" t="n">
        <v>0.35</v>
      </c>
      <c r="C5179" s="5" t="n">
        <v>288.706</v>
      </c>
      <c r="D5179" s="5" t="n">
        <v>1.11</v>
      </c>
      <c r="E5179" s="5" t="n">
        <v>2</v>
      </c>
      <c r="F5179" s="5" t="n">
        <v>101352.97</v>
      </c>
      <c r="G5179" s="5" t="n">
        <v>11959.67175</v>
      </c>
      <c r="H5179" s="5" t="n">
        <v>11954.31381</v>
      </c>
      <c r="I5179" s="5" t="n">
        <v>4683.795</v>
      </c>
      <c r="J5179" s="5" t="inlineStr">
        <is>
          <t>NORMAL</t>
        </is>
      </c>
    </row>
    <row r="5180">
      <c r="A5180" s="5" t="n">
        <v>313.706</v>
      </c>
      <c r="B5180" s="5" t="n">
        <v>0.35</v>
      </c>
      <c r="C5180" s="5" t="n">
        <v>288.706</v>
      </c>
      <c r="D5180" s="5" t="n">
        <v>1.11</v>
      </c>
      <c r="E5180" s="5" t="n">
        <v>2</v>
      </c>
      <c r="F5180" s="5" t="n">
        <v>106868.78</v>
      </c>
      <c r="G5180" s="5" t="n">
        <v>12012.10434</v>
      </c>
      <c r="H5180" s="5" t="n">
        <v>12006.74694</v>
      </c>
      <c r="I5180" s="5" t="n">
        <v>4635.82</v>
      </c>
      <c r="J5180" s="5" t="inlineStr">
        <is>
          <t>NORMAL</t>
        </is>
      </c>
    </row>
    <row r="5181">
      <c r="A5181" s="5" t="n">
        <v>313.706</v>
      </c>
      <c r="B5181" s="5" t="n">
        <v>0.35</v>
      </c>
      <c r="C5181" s="5" t="n">
        <v>288.706</v>
      </c>
      <c r="D5181" s="5" t="n">
        <v>1.42</v>
      </c>
      <c r="E5181" s="5" t="n">
        <v>1</v>
      </c>
      <c r="F5181" s="5" t="n">
        <v>57226.51</v>
      </c>
      <c r="G5181" s="5" t="n">
        <v>8976.875733000001</v>
      </c>
      <c r="H5181" s="5" t="n">
        <v>8959.074587999999</v>
      </c>
      <c r="I5181" s="5" t="n">
        <v>4086.49</v>
      </c>
      <c r="J5181" s="5" t="inlineStr">
        <is>
          <t>NORMAL</t>
        </is>
      </c>
    </row>
    <row r="5182">
      <c r="A5182" s="5" t="n">
        <v>313.706</v>
      </c>
      <c r="B5182" s="5" t="n">
        <v>0.35</v>
      </c>
      <c r="C5182" s="5" t="n">
        <v>288.706</v>
      </c>
      <c r="D5182" s="5" t="n">
        <v>1.42</v>
      </c>
      <c r="E5182" s="5" t="n">
        <v>1</v>
      </c>
      <c r="F5182" s="5" t="n">
        <v>79289.74000000001</v>
      </c>
      <c r="G5182" s="5" t="n">
        <v>9388.62837</v>
      </c>
      <c r="H5182" s="5" t="n">
        <v>9379.859392</v>
      </c>
      <c r="I5182" s="5" t="n">
        <v>3778.24</v>
      </c>
      <c r="J5182" s="5" t="inlineStr">
        <is>
          <t>NORMAL</t>
        </is>
      </c>
    </row>
    <row r="5183">
      <c r="A5183" s="5" t="n">
        <v>313.706</v>
      </c>
      <c r="B5183" s="5" t="n">
        <v>0.35</v>
      </c>
      <c r="C5183" s="5" t="n">
        <v>288.706</v>
      </c>
      <c r="D5183" s="5" t="n">
        <v>1.42</v>
      </c>
      <c r="E5183" s="5" t="n">
        <v>1</v>
      </c>
      <c r="F5183" s="5" t="n">
        <v>101352.97</v>
      </c>
      <c r="G5183" s="5" t="n">
        <v>9605.216882000001</v>
      </c>
      <c r="H5183" s="5" t="n">
        <v>9599.703487000001</v>
      </c>
      <c r="I5183" s="5" t="n">
        <v>3616.389</v>
      </c>
      <c r="J5183" s="5" t="inlineStr">
        <is>
          <t>NORMAL</t>
        </is>
      </c>
    </row>
    <row r="5184">
      <c r="A5184" s="5" t="n">
        <v>313.706</v>
      </c>
      <c r="B5184" s="5" t="n">
        <v>0.35</v>
      </c>
      <c r="C5184" s="5" t="n">
        <v>288.706</v>
      </c>
      <c r="D5184" s="5" t="n">
        <v>1.42</v>
      </c>
      <c r="E5184" s="5" t="n">
        <v>1</v>
      </c>
      <c r="F5184" s="5" t="n">
        <v>106868.78</v>
      </c>
      <c r="G5184" s="5" t="n">
        <v>9643.376319000001</v>
      </c>
      <c r="H5184" s="5" t="n">
        <v>9637.841021</v>
      </c>
      <c r="I5184" s="5" t="n">
        <v>3587.878</v>
      </c>
      <c r="J5184" s="5" t="inlineStr">
        <is>
          <t>NORMAL</t>
        </is>
      </c>
    </row>
    <row r="5185">
      <c r="A5185" s="5" t="n">
        <v>313.706</v>
      </c>
      <c r="B5185" s="5" t="n">
        <v>0.35</v>
      </c>
      <c r="C5185" s="5" t="n">
        <v>288.706</v>
      </c>
      <c r="D5185" s="5" t="n">
        <v>1.42</v>
      </c>
      <c r="E5185" s="5" t="n">
        <v>2</v>
      </c>
      <c r="F5185" s="5" t="n">
        <v>57226.51</v>
      </c>
      <c r="G5185" s="5" t="n">
        <v>11646.33646</v>
      </c>
      <c r="H5185" s="5" t="n">
        <v>11640.19884</v>
      </c>
      <c r="I5185" s="5" t="n">
        <v>5516.09</v>
      </c>
      <c r="J5185" s="5" t="inlineStr">
        <is>
          <t>NORMAL</t>
        </is>
      </c>
    </row>
    <row r="5186">
      <c r="A5186" s="5" t="n">
        <v>313.706</v>
      </c>
      <c r="B5186" s="5" t="n">
        <v>0.35</v>
      </c>
      <c r="C5186" s="5" t="n">
        <v>288.706</v>
      </c>
      <c r="D5186" s="5" t="n">
        <v>1.42</v>
      </c>
      <c r="E5186" s="5" t="n">
        <v>2</v>
      </c>
      <c r="F5186" s="5" t="n">
        <v>79289.74000000001</v>
      </c>
      <c r="G5186" s="5" t="n">
        <v>12232.12192</v>
      </c>
      <c r="H5186" s="5" t="n">
        <v>12216.36695</v>
      </c>
      <c r="I5186" s="5" t="n">
        <v>5000.62</v>
      </c>
      <c r="J5186" s="5" t="inlineStr">
        <is>
          <t>NORMAL</t>
        </is>
      </c>
    </row>
    <row r="5187">
      <c r="A5187" s="5" t="n">
        <v>313.706</v>
      </c>
      <c r="B5187" s="5" t="n">
        <v>0.35</v>
      </c>
      <c r="C5187" s="5" t="n">
        <v>288.706</v>
      </c>
      <c r="D5187" s="5" t="n">
        <v>1.42</v>
      </c>
      <c r="E5187" s="5" t="n">
        <v>2</v>
      </c>
      <c r="F5187" s="5" t="n">
        <v>101352.97</v>
      </c>
      <c r="G5187" s="5" t="n">
        <v>12557.59086</v>
      </c>
      <c r="H5187" s="5" t="n">
        <v>12551.22416</v>
      </c>
      <c r="I5187" s="5" t="n">
        <v>4723.428</v>
      </c>
      <c r="J5187" s="5" t="inlineStr">
        <is>
          <t>NORMAL</t>
        </is>
      </c>
    </row>
    <row r="5188">
      <c r="A5188" s="5" t="n">
        <v>313.706</v>
      </c>
      <c r="B5188" s="5" t="n">
        <v>0.35</v>
      </c>
      <c r="C5188" s="5" t="n">
        <v>288.706</v>
      </c>
      <c r="D5188" s="5" t="n">
        <v>1.42</v>
      </c>
      <c r="E5188" s="5" t="n">
        <v>2</v>
      </c>
      <c r="F5188" s="5" t="n">
        <v>106868.78</v>
      </c>
      <c r="G5188" s="5" t="n">
        <v>12617.93669</v>
      </c>
      <c r="H5188" s="5" t="n">
        <v>12611.55202</v>
      </c>
      <c r="I5188" s="5" t="n">
        <v>4672.943</v>
      </c>
      <c r="J5188" s="5" t="inlineStr">
        <is>
          <t>NORMAL</t>
        </is>
      </c>
    </row>
    <row r="5189">
      <c r="A5189" s="5" t="n">
        <v>313.706</v>
      </c>
      <c r="B5189" s="5" t="n">
        <v>0.35</v>
      </c>
      <c r="C5189" s="5" t="n">
        <v>291.483</v>
      </c>
      <c r="D5189" s="5" t="n">
        <v>0.5</v>
      </c>
      <c r="E5189" s="5" t="n">
        <v>1</v>
      </c>
      <c r="F5189" s="5" t="n">
        <v>57226.51</v>
      </c>
      <c r="G5189" s="5" t="n">
        <v>7705.363423</v>
      </c>
      <c r="H5189" s="5" t="n">
        <v>7672.492343</v>
      </c>
      <c r="I5189" s="5" t="n">
        <v>4011.404</v>
      </c>
      <c r="J5189" s="5" t="inlineStr">
        <is>
          <t>NORMAL</t>
        </is>
      </c>
    </row>
    <row r="5190">
      <c r="A5190" s="5" t="n">
        <v>313.706</v>
      </c>
      <c r="B5190" s="5" t="n">
        <v>0.35</v>
      </c>
      <c r="C5190" s="5" t="n">
        <v>291.483</v>
      </c>
      <c r="D5190" s="5" t="n">
        <v>0.5</v>
      </c>
      <c r="E5190" s="5" t="n">
        <v>1</v>
      </c>
      <c r="F5190" s="5" t="n">
        <v>79289.74000000001</v>
      </c>
      <c r="G5190" s="5" t="n">
        <v>7973.358734</v>
      </c>
      <c r="H5190" s="5" t="n">
        <v>7823.834338</v>
      </c>
      <c r="I5190" s="5" t="n">
        <v>3754.473</v>
      </c>
      <c r="J5190" s="5" t="inlineStr">
        <is>
          <t>NORMAL</t>
        </is>
      </c>
    </row>
    <row r="5191">
      <c r="A5191" s="5" t="n">
        <v>313.706</v>
      </c>
      <c r="B5191" s="5" t="n">
        <v>0.35</v>
      </c>
      <c r="C5191" s="5" t="n">
        <v>291.483</v>
      </c>
      <c r="D5191" s="5" t="n">
        <v>0.5</v>
      </c>
      <c r="E5191" s="5" t="n">
        <v>1</v>
      </c>
      <c r="F5191" s="5" t="n">
        <v>101352.97</v>
      </c>
      <c r="G5191" s="5" t="n">
        <v>8104.073857</v>
      </c>
      <c r="H5191" s="5" t="n">
        <v>7947.884042</v>
      </c>
      <c r="I5191" s="5" t="n">
        <v>3620.723</v>
      </c>
      <c r="J5191" s="5" t="inlineStr">
        <is>
          <t>NORMAL</t>
        </is>
      </c>
    </row>
    <row r="5192">
      <c r="A5192" s="5" t="n">
        <v>313.706</v>
      </c>
      <c r="B5192" s="5" t="n">
        <v>0.35</v>
      </c>
      <c r="C5192" s="5" t="n">
        <v>291.483</v>
      </c>
      <c r="D5192" s="5" t="n">
        <v>0.5</v>
      </c>
      <c r="E5192" s="5" t="n">
        <v>1</v>
      </c>
      <c r="F5192" s="5" t="n">
        <v>106868.78</v>
      </c>
      <c r="G5192" s="5" t="n">
        <v>8086.899179</v>
      </c>
      <c r="H5192" s="5" t="n">
        <v>7966.347773</v>
      </c>
      <c r="I5192" s="5" t="n">
        <v>3600.7732</v>
      </c>
      <c r="J5192" s="5" t="inlineStr">
        <is>
          <t>NORMAL</t>
        </is>
      </c>
    </row>
    <row r="5193">
      <c r="A5193" s="5" t="n">
        <v>313.706</v>
      </c>
      <c r="B5193" s="5" t="n">
        <v>0.35</v>
      </c>
      <c r="C5193" s="5" t="n">
        <v>291.483</v>
      </c>
      <c r="D5193" s="5" t="n">
        <v>0.5</v>
      </c>
      <c r="E5193" s="5" t="n">
        <v>2</v>
      </c>
      <c r="F5193" s="5" t="n">
        <v>57226.51</v>
      </c>
      <c r="G5193" s="5" t="n">
        <v>10217.76084</v>
      </c>
      <c r="H5193" s="5" t="n">
        <v>8710.988523</v>
      </c>
      <c r="I5193" s="5" t="n">
        <v>5293.041</v>
      </c>
      <c r="J5193" s="5" t="inlineStr">
        <is>
          <t>NORMAL</t>
        </is>
      </c>
    </row>
    <row r="5194">
      <c r="A5194" s="5" t="n">
        <v>313.706</v>
      </c>
      <c r="B5194" s="5" t="n">
        <v>0.35</v>
      </c>
      <c r="C5194" s="5" t="n">
        <v>291.483</v>
      </c>
      <c r="D5194" s="5" t="n">
        <v>0.5</v>
      </c>
      <c r="E5194" s="5" t="n">
        <v>2</v>
      </c>
      <c r="F5194" s="5" t="n">
        <v>79289.74000000001</v>
      </c>
      <c r="G5194" s="5" t="n">
        <v>10541.99883</v>
      </c>
      <c r="H5194" s="5" t="n">
        <v>9108.308070999999</v>
      </c>
      <c r="I5194" s="5" t="n">
        <v>4839.686</v>
      </c>
      <c r="J5194" s="5" t="inlineStr">
        <is>
          <t>NORMAL</t>
        </is>
      </c>
    </row>
    <row r="5195">
      <c r="A5195" s="5" t="n">
        <v>313.706</v>
      </c>
      <c r="B5195" s="5" t="n">
        <v>0.35</v>
      </c>
      <c r="C5195" s="5" t="n">
        <v>291.483</v>
      </c>
      <c r="D5195" s="5" t="n">
        <v>0.5</v>
      </c>
      <c r="E5195" s="5" t="n">
        <v>2</v>
      </c>
      <c r="F5195" s="5" t="n">
        <v>101352.97</v>
      </c>
      <c r="G5195" s="5" t="n">
        <v>10674.00352</v>
      </c>
      <c r="H5195" s="5" t="n">
        <v>9375.393575</v>
      </c>
      <c r="I5195" s="5" t="n">
        <v>4598.529</v>
      </c>
      <c r="J5195" s="5" t="inlineStr">
        <is>
          <t>NORMAL</t>
        </is>
      </c>
    </row>
    <row r="5196">
      <c r="A5196" s="5" t="n">
        <v>313.706</v>
      </c>
      <c r="B5196" s="5" t="n">
        <v>0.35</v>
      </c>
      <c r="C5196" s="5" t="n">
        <v>291.483</v>
      </c>
      <c r="D5196" s="5" t="n">
        <v>0.5</v>
      </c>
      <c r="E5196" s="5" t="n">
        <v>2</v>
      </c>
      <c r="F5196" s="5" t="n">
        <v>106868.78</v>
      </c>
      <c r="G5196" s="5" t="n">
        <v>10649.20868</v>
      </c>
      <c r="H5196" s="5" t="n">
        <v>9455.070309999999</v>
      </c>
      <c r="I5196" s="5" t="n">
        <v>4557.8602</v>
      </c>
      <c r="J5196" s="5" t="inlineStr">
        <is>
          <t>NORMAL</t>
        </is>
      </c>
    </row>
    <row r="5197">
      <c r="A5197" s="5" t="n">
        <v>313.706</v>
      </c>
      <c r="B5197" s="5" t="n">
        <v>0.35</v>
      </c>
      <c r="C5197" s="5" t="n">
        <v>291.483</v>
      </c>
      <c r="D5197" s="5" t="n">
        <v>0.8</v>
      </c>
      <c r="E5197" s="5" t="n">
        <v>1</v>
      </c>
      <c r="F5197" s="5" t="n">
        <v>57226.51</v>
      </c>
      <c r="G5197" s="5" t="n">
        <v>8710.668229999999</v>
      </c>
      <c r="H5197" s="5" t="n">
        <v>8699.901844</v>
      </c>
      <c r="I5197" s="5" t="n">
        <v>4069.584</v>
      </c>
      <c r="J5197" s="5" t="inlineStr">
        <is>
          <t>NORMAL</t>
        </is>
      </c>
    </row>
    <row r="5198">
      <c r="A5198" s="5" t="n">
        <v>313.706</v>
      </c>
      <c r="B5198" s="5" t="n">
        <v>0.35</v>
      </c>
      <c r="C5198" s="5" t="n">
        <v>291.483</v>
      </c>
      <c r="D5198" s="5" t="n">
        <v>0.8</v>
      </c>
      <c r="E5198" s="5" t="n">
        <v>1</v>
      </c>
      <c r="F5198" s="5" t="n">
        <v>79289.74000000001</v>
      </c>
      <c r="G5198" s="5" t="n">
        <v>9054.396248999999</v>
      </c>
      <c r="H5198" s="5" t="n">
        <v>9049.407276</v>
      </c>
      <c r="I5198" s="5" t="n">
        <v>3771.378</v>
      </c>
      <c r="J5198" s="5" t="inlineStr">
        <is>
          <t>NORMAL</t>
        </is>
      </c>
    </row>
    <row r="5199">
      <c r="A5199" s="5" t="n">
        <v>313.706</v>
      </c>
      <c r="B5199" s="5" t="n">
        <v>0.35</v>
      </c>
      <c r="C5199" s="5" t="n">
        <v>291.483</v>
      </c>
      <c r="D5199" s="5" t="n">
        <v>0.8</v>
      </c>
      <c r="E5199" s="5" t="n">
        <v>1</v>
      </c>
      <c r="F5199" s="5" t="n">
        <v>101352.97</v>
      </c>
      <c r="G5199" s="5" t="n">
        <v>9231.858147999999</v>
      </c>
      <c r="H5199" s="5" t="n">
        <v>9226.826784999999</v>
      </c>
      <c r="I5199" s="5" t="n">
        <v>3616.712</v>
      </c>
      <c r="J5199" s="5" t="inlineStr">
        <is>
          <t>NORMAL</t>
        </is>
      </c>
    </row>
    <row r="5200">
      <c r="A5200" s="5" t="n">
        <v>313.706</v>
      </c>
      <c r="B5200" s="5" t="n">
        <v>0.35</v>
      </c>
      <c r="C5200" s="5" t="n">
        <v>291.483</v>
      </c>
      <c r="D5200" s="5" t="n">
        <v>0.8</v>
      </c>
      <c r="E5200" s="5" t="n">
        <v>1</v>
      </c>
      <c r="F5200" s="5" t="n">
        <v>106868.78</v>
      </c>
      <c r="G5200" s="5" t="n">
        <v>9262.807736999999</v>
      </c>
      <c r="H5200" s="5" t="n">
        <v>9257.768770000001</v>
      </c>
      <c r="I5200" s="5" t="n">
        <v>3589.854</v>
      </c>
      <c r="J5200" s="5" t="inlineStr">
        <is>
          <t>NORMAL</t>
        </is>
      </c>
    </row>
    <row r="5201">
      <c r="A5201" s="5" t="n">
        <v>313.706</v>
      </c>
      <c r="B5201" s="5" t="n">
        <v>0.35</v>
      </c>
      <c r="C5201" s="5" t="n">
        <v>291.483</v>
      </c>
      <c r="D5201" s="5" t="n">
        <v>0.8</v>
      </c>
      <c r="E5201" s="5" t="n">
        <v>2</v>
      </c>
      <c r="F5201" s="5" t="n">
        <v>57226.51</v>
      </c>
      <c r="G5201" s="5" t="n">
        <v>11057.034</v>
      </c>
      <c r="H5201" s="5" t="n">
        <v>11051.87036</v>
      </c>
      <c r="I5201" s="5" t="n">
        <v>5422.255</v>
      </c>
      <c r="J5201" s="5" t="inlineStr">
        <is>
          <t>NORMAL</t>
        </is>
      </c>
    </row>
    <row r="5202">
      <c r="A5202" s="5" t="n">
        <v>313.706</v>
      </c>
      <c r="B5202" s="5" t="n">
        <v>0.35</v>
      </c>
      <c r="C5202" s="5" t="n">
        <v>291.483</v>
      </c>
      <c r="D5202" s="5" t="n">
        <v>0.8</v>
      </c>
      <c r="E5202" s="5" t="n">
        <v>2</v>
      </c>
      <c r="F5202" s="5" t="n">
        <v>79289.74000000001</v>
      </c>
      <c r="G5202" s="5" t="n">
        <v>11571.92263</v>
      </c>
      <c r="H5202" s="5" t="n">
        <v>11462.37123</v>
      </c>
      <c r="I5202" s="5" t="n">
        <v>4937.624</v>
      </c>
      <c r="J5202" s="5" t="inlineStr">
        <is>
          <t>NORMAL</t>
        </is>
      </c>
    </row>
    <row r="5203">
      <c r="A5203" s="5" t="n">
        <v>313.706</v>
      </c>
      <c r="B5203" s="5" t="n">
        <v>0.35</v>
      </c>
      <c r="C5203" s="5" t="n">
        <v>291.483</v>
      </c>
      <c r="D5203" s="5" t="n">
        <v>0.8</v>
      </c>
      <c r="E5203" s="5" t="n">
        <v>2</v>
      </c>
      <c r="F5203" s="5" t="n">
        <v>101352.97</v>
      </c>
      <c r="G5203" s="5" t="n">
        <v>11874.97069</v>
      </c>
      <c r="H5203" s="5" t="n">
        <v>11685.37491</v>
      </c>
      <c r="I5203" s="5" t="n">
        <v>4678.494</v>
      </c>
      <c r="J5203" s="5" t="inlineStr">
        <is>
          <t>NORMAL</t>
        </is>
      </c>
    </row>
    <row r="5204">
      <c r="A5204" s="5" t="n">
        <v>313.706</v>
      </c>
      <c r="B5204" s="5" t="n">
        <v>0.35</v>
      </c>
      <c r="C5204" s="5" t="n">
        <v>291.483</v>
      </c>
      <c r="D5204" s="5" t="n">
        <v>0.8</v>
      </c>
      <c r="E5204" s="5" t="n">
        <v>2</v>
      </c>
      <c r="F5204" s="5" t="n">
        <v>106868.78</v>
      </c>
      <c r="G5204" s="5" t="n">
        <v>11887.54396</v>
      </c>
      <c r="H5204" s="5" t="n">
        <v>11853.14141</v>
      </c>
      <c r="I5204" s="5" t="n">
        <v>4629.731</v>
      </c>
      <c r="J5204" s="5" t="inlineStr">
        <is>
          <t>NORMAL</t>
        </is>
      </c>
    </row>
    <row r="5205">
      <c r="A5205" s="5" t="n">
        <v>313.706</v>
      </c>
      <c r="B5205" s="5" t="n">
        <v>0.35</v>
      </c>
      <c r="C5205" s="5" t="n">
        <v>291.483</v>
      </c>
      <c r="D5205" s="5" t="n">
        <v>1.11</v>
      </c>
      <c r="E5205" s="5" t="n">
        <v>1</v>
      </c>
      <c r="F5205" s="5" t="n">
        <v>57226.51</v>
      </c>
      <c r="G5205" s="5" t="n">
        <v>9286.19578</v>
      </c>
      <c r="H5205" s="5" t="n">
        <v>9280.159752</v>
      </c>
      <c r="I5205" s="5" t="n">
        <v>4104.2</v>
      </c>
      <c r="J5205" s="5" t="inlineStr">
        <is>
          <t>NORMAL</t>
        </is>
      </c>
    </row>
    <row r="5206">
      <c r="A5206" s="5" t="n">
        <v>313.706</v>
      </c>
      <c r="B5206" s="5" t="n">
        <v>0.35</v>
      </c>
      <c r="C5206" s="5" t="n">
        <v>291.483</v>
      </c>
      <c r="D5206" s="5" t="n">
        <v>1.11</v>
      </c>
      <c r="E5206" s="5" t="n">
        <v>1</v>
      </c>
      <c r="F5206" s="5" t="n">
        <v>79289.74000000001</v>
      </c>
      <c r="G5206" s="5" t="n">
        <v>9696.688158999999</v>
      </c>
      <c r="H5206" s="5" t="n">
        <v>9689.095653</v>
      </c>
      <c r="I5206" s="5" t="n">
        <v>3785.057</v>
      </c>
      <c r="J5206" s="5" t="inlineStr">
        <is>
          <t>NORMAL</t>
        </is>
      </c>
    </row>
    <row r="5207">
      <c r="A5207" s="5" t="n">
        <v>313.706</v>
      </c>
      <c r="B5207" s="5" t="n">
        <v>0.35</v>
      </c>
      <c r="C5207" s="5" t="n">
        <v>291.483</v>
      </c>
      <c r="D5207" s="5" t="n">
        <v>1.11</v>
      </c>
      <c r="E5207" s="5" t="n">
        <v>1</v>
      </c>
      <c r="F5207" s="5" t="n">
        <v>101352.97</v>
      </c>
      <c r="G5207" s="5" t="n">
        <v>9913.218054000001</v>
      </c>
      <c r="H5207" s="5" t="n">
        <v>9906.942987</v>
      </c>
      <c r="I5207" s="5" t="n">
        <v>3616.478</v>
      </c>
      <c r="J5207" s="5" t="inlineStr">
        <is>
          <t>NORMAL</t>
        </is>
      </c>
    </row>
    <row r="5208">
      <c r="A5208" s="5" t="n">
        <v>313.706</v>
      </c>
      <c r="B5208" s="5" t="n">
        <v>0.35</v>
      </c>
      <c r="C5208" s="5" t="n">
        <v>291.483</v>
      </c>
      <c r="D5208" s="5" t="n">
        <v>1.11</v>
      </c>
      <c r="E5208" s="5" t="n">
        <v>1</v>
      </c>
      <c r="F5208" s="5" t="n">
        <v>106868.78</v>
      </c>
      <c r="G5208" s="5" t="n">
        <v>9951.289565999999</v>
      </c>
      <c r="H5208" s="5" t="n">
        <v>9945.010302999999</v>
      </c>
      <c r="I5208" s="5" t="n">
        <v>3586.823</v>
      </c>
      <c r="J5208" s="5" t="inlineStr">
        <is>
          <t>NORMAL</t>
        </is>
      </c>
    </row>
    <row r="5209">
      <c r="A5209" s="5" t="n">
        <v>313.706</v>
      </c>
      <c r="B5209" s="5" t="n">
        <v>0.35</v>
      </c>
      <c r="C5209" s="5" t="n">
        <v>291.483</v>
      </c>
      <c r="D5209" s="5" t="n">
        <v>1.11</v>
      </c>
      <c r="E5209" s="5" t="n">
        <v>2</v>
      </c>
      <c r="F5209" s="5" t="n">
        <v>57226.51</v>
      </c>
      <c r="G5209" s="5" t="n">
        <v>11861.72333</v>
      </c>
      <c r="H5209" s="5" t="n">
        <v>11854.96215</v>
      </c>
      <c r="I5209" s="5" t="n">
        <v>5549.48</v>
      </c>
      <c r="J5209" s="5" t="inlineStr">
        <is>
          <t>NORMAL</t>
        </is>
      </c>
    </row>
    <row r="5210">
      <c r="A5210" s="5" t="n">
        <v>313.706</v>
      </c>
      <c r="B5210" s="5" t="n">
        <v>0.35</v>
      </c>
      <c r="C5210" s="5" t="n">
        <v>291.483</v>
      </c>
      <c r="D5210" s="5" t="n">
        <v>1.11</v>
      </c>
      <c r="E5210" s="5" t="n">
        <v>2</v>
      </c>
      <c r="F5210" s="5" t="n">
        <v>79289.74000000001</v>
      </c>
      <c r="G5210" s="5" t="n">
        <v>12433.70457</v>
      </c>
      <c r="H5210" s="5" t="n">
        <v>12426.8163</v>
      </c>
      <c r="I5210" s="5" t="n">
        <v>5019.91</v>
      </c>
      <c r="J5210" s="5" t="inlineStr">
        <is>
          <t>NORMAL</t>
        </is>
      </c>
    </row>
    <row r="5211">
      <c r="A5211" s="5" t="n">
        <v>313.706</v>
      </c>
      <c r="B5211" s="5" t="n">
        <v>0.35</v>
      </c>
      <c r="C5211" s="5" t="n">
        <v>291.483</v>
      </c>
      <c r="D5211" s="5" t="n">
        <v>1.11</v>
      </c>
      <c r="E5211" s="5" t="n">
        <v>2</v>
      </c>
      <c r="F5211" s="5" t="n">
        <v>101352.97</v>
      </c>
      <c r="G5211" s="5" t="n">
        <v>12634.67175</v>
      </c>
      <c r="H5211" s="5" t="n">
        <v>12627.77322</v>
      </c>
      <c r="I5211" s="5" t="n">
        <v>4729.422</v>
      </c>
      <c r="J5211" s="5" t="inlineStr">
        <is>
          <t>NORMAL</t>
        </is>
      </c>
    </row>
    <row r="5212">
      <c r="A5212" s="5" t="n">
        <v>313.706</v>
      </c>
      <c r="B5212" s="5" t="n">
        <v>0.35</v>
      </c>
      <c r="C5212" s="5" t="n">
        <v>291.483</v>
      </c>
      <c r="D5212" s="5" t="n">
        <v>1.11</v>
      </c>
      <c r="E5212" s="5" t="n">
        <v>2</v>
      </c>
      <c r="F5212" s="5" t="n">
        <v>106868.78</v>
      </c>
      <c r="G5212" s="5" t="n">
        <v>12806.88746</v>
      </c>
      <c r="H5212" s="5" t="n">
        <v>12799.93332</v>
      </c>
      <c r="I5212" s="5" t="n">
        <v>4685.658</v>
      </c>
      <c r="J5212" s="5" t="inlineStr">
        <is>
          <t>NORMAL</t>
        </is>
      </c>
    </row>
    <row r="5213">
      <c r="A5213" s="5" t="n">
        <v>313.706</v>
      </c>
      <c r="B5213" s="5" t="n">
        <v>0.35</v>
      </c>
      <c r="C5213" s="5" t="n">
        <v>291.483</v>
      </c>
      <c r="D5213" s="5" t="n">
        <v>1.42</v>
      </c>
      <c r="E5213" s="5" t="n">
        <v>1</v>
      </c>
      <c r="F5213" s="5" t="n">
        <v>57226.51</v>
      </c>
      <c r="G5213" s="5" t="n">
        <v>9657.737397000001</v>
      </c>
      <c r="H5213" s="5" t="n">
        <v>9623.693873</v>
      </c>
      <c r="I5213" s="5" t="n">
        <v>4126.74</v>
      </c>
      <c r="J5213" s="5" t="inlineStr">
        <is>
          <t>NORMAL</t>
        </is>
      </c>
    </row>
    <row r="5214">
      <c r="A5214" s="5" t="n">
        <v>313.706</v>
      </c>
      <c r="B5214" s="5" t="n">
        <v>0.35</v>
      </c>
      <c r="C5214" s="5" t="n">
        <v>291.483</v>
      </c>
      <c r="D5214" s="5" t="n">
        <v>1.42</v>
      </c>
      <c r="E5214" s="5" t="n">
        <v>1</v>
      </c>
      <c r="F5214" s="5" t="n">
        <v>79289.74000000001</v>
      </c>
      <c r="G5214" s="5" t="n">
        <v>10115.32825</v>
      </c>
      <c r="H5214" s="5" t="n">
        <v>10108.28798</v>
      </c>
      <c r="I5214" s="5" t="n">
        <v>3794.66</v>
      </c>
      <c r="J5214" s="5" t="inlineStr">
        <is>
          <t>NORMAL</t>
        </is>
      </c>
    </row>
    <row r="5215">
      <c r="A5215" s="5" t="n">
        <v>313.706</v>
      </c>
      <c r="B5215" s="5" t="n">
        <v>0.35</v>
      </c>
      <c r="C5215" s="5" t="n">
        <v>291.483</v>
      </c>
      <c r="D5215" s="5" t="n">
        <v>1.42</v>
      </c>
      <c r="E5215" s="5" t="n">
        <v>1</v>
      </c>
      <c r="F5215" s="5" t="n">
        <v>101352.97</v>
      </c>
      <c r="G5215" s="5" t="n">
        <v>10358.85111</v>
      </c>
      <c r="H5215" s="5" t="n">
        <v>10351.69315</v>
      </c>
      <c r="I5215" s="5" t="n">
        <v>3618.235</v>
      </c>
      <c r="J5215" s="5" t="inlineStr">
        <is>
          <t>NORMAL</t>
        </is>
      </c>
    </row>
    <row r="5216">
      <c r="A5216" s="5" t="n">
        <v>313.706</v>
      </c>
      <c r="B5216" s="5" t="n">
        <v>0.35</v>
      </c>
      <c r="C5216" s="5" t="n">
        <v>291.483</v>
      </c>
      <c r="D5216" s="5" t="n">
        <v>1.42</v>
      </c>
      <c r="E5216" s="5" t="n">
        <v>1</v>
      </c>
      <c r="F5216" s="5" t="n">
        <v>106868.78</v>
      </c>
      <c r="G5216" s="5" t="n">
        <v>10401.4068</v>
      </c>
      <c r="H5216" s="5" t="n">
        <v>10394.21943</v>
      </c>
      <c r="I5216" s="5" t="n">
        <v>3587.378</v>
      </c>
      <c r="J5216" s="5" t="inlineStr">
        <is>
          <t>NORMAL</t>
        </is>
      </c>
    </row>
    <row r="5217">
      <c r="A5217" s="5" t="n">
        <v>313.706</v>
      </c>
      <c r="B5217" s="5" t="n">
        <v>0.35</v>
      </c>
      <c r="C5217" s="5" t="n">
        <v>291.483</v>
      </c>
      <c r="D5217" s="5" t="n">
        <v>1.42</v>
      </c>
      <c r="E5217" s="5" t="n">
        <v>2</v>
      </c>
      <c r="F5217" s="5" t="n">
        <v>57226.51</v>
      </c>
      <c r="G5217" s="5" t="n">
        <v>12391.47128</v>
      </c>
      <c r="H5217" s="5" t="n">
        <v>12383.57791</v>
      </c>
      <c r="I5217" s="5" t="n">
        <v>5631.9</v>
      </c>
      <c r="J5217" s="5" t="inlineStr">
        <is>
          <t>NORMAL</t>
        </is>
      </c>
    </row>
    <row r="5218">
      <c r="A5218" s="5" t="n">
        <v>313.706</v>
      </c>
      <c r="B5218" s="5" t="n">
        <v>0.35</v>
      </c>
      <c r="C5218" s="5" t="n">
        <v>291.483</v>
      </c>
      <c r="D5218" s="5" t="n">
        <v>1.42</v>
      </c>
      <c r="E5218" s="5" t="n">
        <v>2</v>
      </c>
      <c r="F5218" s="5" t="n">
        <v>79289.74000000001</v>
      </c>
      <c r="G5218" s="5" t="n">
        <v>13040.67995</v>
      </c>
      <c r="H5218" s="5" t="n">
        <v>13032.55561</v>
      </c>
      <c r="I5218" s="5" t="n">
        <v>5078.11</v>
      </c>
      <c r="J5218" s="5" t="inlineStr">
        <is>
          <t>NORMAL</t>
        </is>
      </c>
    </row>
    <row r="5219">
      <c r="A5219" s="5" t="n">
        <v>313.706</v>
      </c>
      <c r="B5219" s="5" t="n">
        <v>0.35</v>
      </c>
      <c r="C5219" s="5" t="n">
        <v>291.483</v>
      </c>
      <c r="D5219" s="5" t="n">
        <v>1.42</v>
      </c>
      <c r="E5219" s="5" t="n">
        <v>2</v>
      </c>
      <c r="F5219" s="5" t="n">
        <v>101352.97</v>
      </c>
      <c r="G5219" s="5" t="n">
        <v>13403.42907</v>
      </c>
      <c r="H5219" s="5" t="n">
        <v>13395.18596</v>
      </c>
      <c r="I5219" s="5" t="n">
        <v>4779.622</v>
      </c>
      <c r="J5219" s="5" t="inlineStr">
        <is>
          <t>NORMAL</t>
        </is>
      </c>
    </row>
    <row r="5220">
      <c r="A5220" s="5" t="n">
        <v>313.706</v>
      </c>
      <c r="B5220" s="5" t="n">
        <v>0.35</v>
      </c>
      <c r="C5220" s="5" t="n">
        <v>291.483</v>
      </c>
      <c r="D5220" s="5" t="n">
        <v>1.42</v>
      </c>
      <c r="E5220" s="5" t="n">
        <v>2</v>
      </c>
      <c r="F5220" s="5" t="n">
        <v>106868.78</v>
      </c>
      <c r="G5220" s="5" t="n">
        <v>13470.60375</v>
      </c>
      <c r="H5220" s="5" t="n">
        <v>13460.62203</v>
      </c>
      <c r="I5220" s="5" t="n">
        <v>4725.404</v>
      </c>
      <c r="J5220" s="5" t="inlineStr">
        <is>
          <t>NORMAL</t>
        </is>
      </c>
    </row>
    <row r="5221">
      <c r="A5221" s="5" t="n">
        <v>313.706</v>
      </c>
      <c r="B5221" s="5" t="n">
        <v>0.35</v>
      </c>
      <c r="C5221" s="5" t="n">
        <v>294.26</v>
      </c>
      <c r="D5221" s="5" t="n">
        <v>0.5</v>
      </c>
      <c r="E5221" s="5" t="n">
        <v>1</v>
      </c>
      <c r="F5221" s="5" t="n">
        <v>57226.51</v>
      </c>
      <c r="G5221" s="5" t="n">
        <v>8312.895662000001</v>
      </c>
      <c r="H5221" s="5" t="n">
        <v>7931.682893</v>
      </c>
      <c r="I5221" s="5" t="n">
        <v>4046.637</v>
      </c>
      <c r="J5221" s="5" t="inlineStr">
        <is>
          <t>NORMAL</t>
        </is>
      </c>
    </row>
    <row r="5222">
      <c r="A5222" s="5" t="n">
        <v>313.706</v>
      </c>
      <c r="B5222" s="5" t="n">
        <v>0.35</v>
      </c>
      <c r="C5222" s="5" t="n">
        <v>294.26</v>
      </c>
      <c r="D5222" s="5" t="n">
        <v>0.5</v>
      </c>
      <c r="E5222" s="5" t="n">
        <v>1</v>
      </c>
      <c r="F5222" s="5" t="n">
        <v>79289.74000000001</v>
      </c>
      <c r="G5222" s="5" t="n">
        <v>8639.097304000001</v>
      </c>
      <c r="H5222" s="5" t="n">
        <v>8084.907851</v>
      </c>
      <c r="I5222" s="5" t="n">
        <v>3762.469</v>
      </c>
      <c r="J5222" s="5" t="inlineStr">
        <is>
          <t>NORMAL</t>
        </is>
      </c>
    </row>
    <row r="5223">
      <c r="A5223" s="5" t="n">
        <v>313.706</v>
      </c>
      <c r="B5223" s="5" t="n">
        <v>0.35</v>
      </c>
      <c r="C5223" s="5" t="n">
        <v>294.26</v>
      </c>
      <c r="D5223" s="5" t="n">
        <v>0.5</v>
      </c>
      <c r="E5223" s="5" t="n">
        <v>1</v>
      </c>
      <c r="F5223" s="5" t="n">
        <v>101352.97</v>
      </c>
      <c r="G5223" s="5" t="n">
        <v>8781.359906</v>
      </c>
      <c r="H5223" s="5" t="n">
        <v>8223.330828</v>
      </c>
      <c r="I5223" s="5" t="n">
        <v>3617.92</v>
      </c>
      <c r="J5223" s="5" t="inlineStr">
        <is>
          <t>NORMAL</t>
        </is>
      </c>
    </row>
    <row r="5224">
      <c r="A5224" s="5" t="n">
        <v>313.706</v>
      </c>
      <c r="B5224" s="5" t="n">
        <v>0.35</v>
      </c>
      <c r="C5224" s="5" t="n">
        <v>294.26</v>
      </c>
      <c r="D5224" s="5" t="n">
        <v>0.5</v>
      </c>
      <c r="E5224" s="5" t="n">
        <v>1</v>
      </c>
      <c r="F5224" s="5" t="n">
        <v>106868.78</v>
      </c>
      <c r="G5224" s="5" t="n">
        <v>8755.334115</v>
      </c>
      <c r="H5224" s="5" t="n">
        <v>8318.574273</v>
      </c>
      <c r="I5224" s="5" t="n">
        <v>3594.1242</v>
      </c>
      <c r="J5224" s="5" t="inlineStr">
        <is>
          <t>NORMAL</t>
        </is>
      </c>
    </row>
    <row r="5225">
      <c r="A5225" s="5" t="n">
        <v>313.706</v>
      </c>
      <c r="B5225" s="5" t="n">
        <v>0.35</v>
      </c>
      <c r="C5225" s="5" t="n">
        <v>294.26</v>
      </c>
      <c r="D5225" s="5" t="n">
        <v>0.5</v>
      </c>
      <c r="E5225" s="5" t="n">
        <v>2</v>
      </c>
      <c r="F5225" s="5" t="n">
        <v>57226.51</v>
      </c>
      <c r="G5225" s="5" t="n">
        <v>10906.94607</v>
      </c>
      <c r="H5225" s="5" t="n">
        <v>9113.484209</v>
      </c>
      <c r="I5225" s="5" t="n">
        <v>5402.015</v>
      </c>
      <c r="J5225" s="5" t="inlineStr">
        <is>
          <t>NORMAL</t>
        </is>
      </c>
    </row>
    <row r="5226">
      <c r="A5226" s="5" t="n">
        <v>313.706</v>
      </c>
      <c r="B5226" s="5" t="n">
        <v>0.35</v>
      </c>
      <c r="C5226" s="5" t="n">
        <v>294.26</v>
      </c>
      <c r="D5226" s="5" t="n">
        <v>0.5</v>
      </c>
      <c r="E5226" s="5" t="n">
        <v>2</v>
      </c>
      <c r="F5226" s="5" t="n">
        <v>79289.74000000001</v>
      </c>
      <c r="G5226" s="5" t="n">
        <v>11264.00938</v>
      </c>
      <c r="H5226" s="5" t="n">
        <v>9549.751055000001</v>
      </c>
      <c r="I5226" s="5" t="n">
        <v>4908.261</v>
      </c>
      <c r="J5226" s="5" t="inlineStr">
        <is>
          <t>NORMAL</t>
        </is>
      </c>
    </row>
    <row r="5227">
      <c r="A5227" s="5" t="n">
        <v>313.706</v>
      </c>
      <c r="B5227" s="5" t="n">
        <v>0.35</v>
      </c>
      <c r="C5227" s="5" t="n">
        <v>294.26</v>
      </c>
      <c r="D5227" s="5" t="n">
        <v>0.5</v>
      </c>
      <c r="E5227" s="5" t="n">
        <v>2</v>
      </c>
      <c r="F5227" s="5" t="n">
        <v>101352.97</v>
      </c>
      <c r="G5227" s="5" t="n">
        <v>11405.12896</v>
      </c>
      <c r="H5227" s="5" t="n">
        <v>9745.009791</v>
      </c>
      <c r="I5227" s="5" t="n">
        <v>4648.059</v>
      </c>
      <c r="J5227" s="5" t="inlineStr">
        <is>
          <t>NORMAL</t>
        </is>
      </c>
    </row>
    <row r="5228">
      <c r="A5228" s="5" t="n">
        <v>313.706</v>
      </c>
      <c r="B5228" s="5" t="n">
        <v>0.35</v>
      </c>
      <c r="C5228" s="5" t="n">
        <v>294.26</v>
      </c>
      <c r="D5228" s="5" t="n">
        <v>0.5</v>
      </c>
      <c r="E5228" s="5" t="n">
        <v>2</v>
      </c>
      <c r="F5228" s="5" t="n">
        <v>106868.78</v>
      </c>
      <c r="G5228" s="5" t="n">
        <v>11380.89097</v>
      </c>
      <c r="H5228" s="5" t="n">
        <v>9842.353846</v>
      </c>
      <c r="I5228" s="5" t="n">
        <v>4599.2729</v>
      </c>
      <c r="J5228" s="5" t="inlineStr">
        <is>
          <t>NORMAL</t>
        </is>
      </c>
    </row>
    <row r="5229">
      <c r="A5229" s="5" t="n">
        <v>313.706</v>
      </c>
      <c r="B5229" s="5" t="n">
        <v>0.35</v>
      </c>
      <c r="C5229" s="5" t="n">
        <v>294.26</v>
      </c>
      <c r="D5229" s="5" t="n">
        <v>0.8</v>
      </c>
      <c r="E5229" s="5" t="n">
        <v>1</v>
      </c>
      <c r="F5229" s="5" t="n">
        <v>57226.51</v>
      </c>
      <c r="G5229" s="5" t="n">
        <v>9318.640094</v>
      </c>
      <c r="H5229" s="5" t="n">
        <v>9312.387285999999</v>
      </c>
      <c r="I5229" s="5" t="n">
        <v>4105.958</v>
      </c>
      <c r="J5229" s="5" t="inlineStr">
        <is>
          <t>NORMAL</t>
        </is>
      </c>
    </row>
    <row r="5230">
      <c r="A5230" s="5" t="n">
        <v>313.706</v>
      </c>
      <c r="B5230" s="5" t="n">
        <v>0.35</v>
      </c>
      <c r="C5230" s="5" t="n">
        <v>294.26</v>
      </c>
      <c r="D5230" s="5" t="n">
        <v>0.8</v>
      </c>
      <c r="E5230" s="5" t="n">
        <v>1</v>
      </c>
      <c r="F5230" s="5" t="n">
        <v>79289.74000000001</v>
      </c>
      <c r="G5230" s="5" t="n">
        <v>9696.981243</v>
      </c>
      <c r="H5230" s="5" t="n">
        <v>9690.629720000001</v>
      </c>
      <c r="I5230" s="5" t="n">
        <v>3785.104</v>
      </c>
      <c r="J5230" s="5" t="inlineStr">
        <is>
          <t>NORMAL</t>
        </is>
      </c>
    </row>
    <row r="5231">
      <c r="A5231" s="5" t="n">
        <v>313.706</v>
      </c>
      <c r="B5231" s="5" t="n">
        <v>0.35</v>
      </c>
      <c r="C5231" s="5" t="n">
        <v>294.26</v>
      </c>
      <c r="D5231" s="5" t="n">
        <v>0.8</v>
      </c>
      <c r="E5231" s="5" t="n">
        <v>1</v>
      </c>
      <c r="F5231" s="5" t="n">
        <v>101352.97</v>
      </c>
      <c r="G5231" s="5" t="n">
        <v>9895.545135</v>
      </c>
      <c r="H5231" s="5" t="n">
        <v>9889.152613</v>
      </c>
      <c r="I5231" s="5" t="n">
        <v>3616.503</v>
      </c>
      <c r="J5231" s="5" t="inlineStr">
        <is>
          <t>NORMAL</t>
        </is>
      </c>
    </row>
    <row r="5232">
      <c r="A5232" s="5" t="n">
        <v>313.706</v>
      </c>
      <c r="B5232" s="5" t="n">
        <v>0.35</v>
      </c>
      <c r="C5232" s="5" t="n">
        <v>294.26</v>
      </c>
      <c r="D5232" s="5" t="n">
        <v>0.8</v>
      </c>
      <c r="E5232" s="5" t="n">
        <v>1</v>
      </c>
      <c r="F5232" s="5" t="n">
        <v>106868.78</v>
      </c>
      <c r="G5232" s="5" t="n">
        <v>9930.07034</v>
      </c>
      <c r="H5232" s="5" t="n">
        <v>9923.665445000001</v>
      </c>
      <c r="I5232" s="5" t="n">
        <v>3586.838</v>
      </c>
      <c r="J5232" s="5" t="inlineStr">
        <is>
          <t>NORMAL</t>
        </is>
      </c>
    </row>
    <row r="5233">
      <c r="A5233" s="5" t="n">
        <v>313.706</v>
      </c>
      <c r="B5233" s="5" t="n">
        <v>0.35</v>
      </c>
      <c r="C5233" s="5" t="n">
        <v>294.26</v>
      </c>
      <c r="D5233" s="5" t="n">
        <v>0.8</v>
      </c>
      <c r="E5233" s="5" t="n">
        <v>2</v>
      </c>
      <c r="F5233" s="5" t="n">
        <v>57226.51</v>
      </c>
      <c r="G5233" s="5" t="n">
        <v>11777.60844</v>
      </c>
      <c r="H5233" s="5" t="n">
        <v>11698.33336</v>
      </c>
      <c r="I5233" s="5" t="n">
        <v>5537.058</v>
      </c>
      <c r="J5233" s="5" t="inlineStr">
        <is>
          <t>NORMAL</t>
        </is>
      </c>
    </row>
    <row r="5234">
      <c r="A5234" s="5" t="n">
        <v>313.706</v>
      </c>
      <c r="B5234" s="5" t="n">
        <v>0.35</v>
      </c>
      <c r="C5234" s="5" t="n">
        <v>294.26</v>
      </c>
      <c r="D5234" s="5" t="n">
        <v>0.8</v>
      </c>
      <c r="E5234" s="5" t="n">
        <v>2</v>
      </c>
      <c r="F5234" s="5" t="n">
        <v>79289.74000000001</v>
      </c>
      <c r="G5234" s="5" t="n">
        <v>12409.1442</v>
      </c>
      <c r="H5234" s="5" t="n">
        <v>11947.04008</v>
      </c>
      <c r="I5234" s="5" t="n">
        <v>5017.663</v>
      </c>
      <c r="J5234" s="5" t="inlineStr">
        <is>
          <t>NORMAL</t>
        </is>
      </c>
    </row>
    <row r="5235">
      <c r="A5235" s="5" t="n">
        <v>313.706</v>
      </c>
      <c r="B5235" s="5" t="n">
        <v>0.35</v>
      </c>
      <c r="C5235" s="5" t="n">
        <v>294.26</v>
      </c>
      <c r="D5235" s="5" t="n">
        <v>0.8</v>
      </c>
      <c r="E5235" s="5" t="n">
        <v>2</v>
      </c>
      <c r="F5235" s="5" t="n">
        <v>101352.97</v>
      </c>
      <c r="G5235" s="5" t="n">
        <v>12736.34232</v>
      </c>
      <c r="H5235" s="5" t="n">
        <v>12201.89992</v>
      </c>
      <c r="I5235" s="5" t="n">
        <v>4734.925</v>
      </c>
      <c r="J5235" s="5" t="inlineStr">
        <is>
          <t>NORMAL</t>
        </is>
      </c>
    </row>
    <row r="5236">
      <c r="A5236" s="5" t="n">
        <v>313.706</v>
      </c>
      <c r="B5236" s="5" t="n">
        <v>0.35</v>
      </c>
      <c r="C5236" s="5" t="n">
        <v>294.26</v>
      </c>
      <c r="D5236" s="5" t="n">
        <v>0.8</v>
      </c>
      <c r="E5236" s="5" t="n">
        <v>2</v>
      </c>
      <c r="F5236" s="5" t="n">
        <v>106868.78</v>
      </c>
      <c r="G5236" s="5" t="n">
        <v>12730.07034</v>
      </c>
      <c r="H5236" s="5" t="n">
        <v>12350.07774</v>
      </c>
      <c r="I5236" s="5" t="n">
        <v>4681.407</v>
      </c>
      <c r="J5236" s="5" t="inlineStr">
        <is>
          <t>NORMAL</t>
        </is>
      </c>
    </row>
    <row r="5237">
      <c r="A5237" s="5" t="n">
        <v>313.706</v>
      </c>
      <c r="B5237" s="5" t="n">
        <v>0.35</v>
      </c>
      <c r="C5237" s="5" t="n">
        <v>294.26</v>
      </c>
      <c r="D5237" s="5" t="n">
        <v>1.11</v>
      </c>
      <c r="E5237" s="5" t="n">
        <v>1</v>
      </c>
      <c r="F5237" s="5" t="n">
        <v>57226.51</v>
      </c>
      <c r="G5237" s="5" t="n">
        <v>9945.193434999999</v>
      </c>
      <c r="H5237" s="5" t="n">
        <v>9937.535636000001</v>
      </c>
      <c r="I5237" s="5" t="n">
        <v>4143.91</v>
      </c>
      <c r="J5237" s="5" t="inlineStr">
        <is>
          <t>NORMAL</t>
        </is>
      </c>
    </row>
    <row r="5238">
      <c r="A5238" s="5" t="n">
        <v>313.706</v>
      </c>
      <c r="B5238" s="5" t="n">
        <v>0.35</v>
      </c>
      <c r="C5238" s="5" t="n">
        <v>294.26</v>
      </c>
      <c r="D5238" s="5" t="n">
        <v>1.11</v>
      </c>
      <c r="E5238" s="5" t="n">
        <v>1</v>
      </c>
      <c r="F5238" s="5" t="n">
        <v>79289.74000000001</v>
      </c>
      <c r="G5238" s="5" t="n">
        <v>10398.18288</v>
      </c>
      <c r="H5238" s="5" t="n">
        <v>10390.32186</v>
      </c>
      <c r="I5238" s="5" t="n">
        <v>3801.402</v>
      </c>
      <c r="J5238" s="5" t="inlineStr">
        <is>
          <t>NORMAL</t>
        </is>
      </c>
    </row>
    <row r="5239">
      <c r="A5239" s="5" t="n">
        <v>313.706</v>
      </c>
      <c r="B5239" s="5" t="n">
        <v>0.35</v>
      </c>
      <c r="C5239" s="5" t="n">
        <v>294.26</v>
      </c>
      <c r="D5239" s="5" t="n">
        <v>1.11</v>
      </c>
      <c r="E5239" s="5" t="n">
        <v>1</v>
      </c>
      <c r="F5239" s="5" t="n">
        <v>101352.97</v>
      </c>
      <c r="G5239" s="5" t="n">
        <v>10638.80422</v>
      </c>
      <c r="H5239" s="5" t="n">
        <v>10630.83576</v>
      </c>
      <c r="I5239" s="5" t="n">
        <v>3619.775</v>
      </c>
      <c r="J5239" s="5" t="inlineStr">
        <is>
          <t>NORMAL</t>
        </is>
      </c>
    </row>
    <row r="5240">
      <c r="A5240" s="5" t="n">
        <v>313.706</v>
      </c>
      <c r="B5240" s="5" t="n">
        <v>0.35</v>
      </c>
      <c r="C5240" s="5" t="n">
        <v>294.26</v>
      </c>
      <c r="D5240" s="5" t="n">
        <v>1.11</v>
      </c>
      <c r="E5240" s="5" t="n">
        <v>1</v>
      </c>
      <c r="F5240" s="5" t="n">
        <v>106868.78</v>
      </c>
      <c r="G5240" s="5" t="n">
        <v>10682.41501</v>
      </c>
      <c r="H5240" s="5" t="n">
        <v>10674.43524</v>
      </c>
      <c r="I5240" s="5" t="n">
        <v>3586.979</v>
      </c>
      <c r="J5240" s="5" t="inlineStr">
        <is>
          <t>NORMAL</t>
        </is>
      </c>
    </row>
    <row r="5241">
      <c r="A5241" s="5" t="n">
        <v>313.706</v>
      </c>
      <c r="B5241" s="5" t="n">
        <v>0.35</v>
      </c>
      <c r="C5241" s="5" t="n">
        <v>294.26</v>
      </c>
      <c r="D5241" s="5" t="n">
        <v>1.11</v>
      </c>
      <c r="E5241" s="5" t="n">
        <v>2</v>
      </c>
      <c r="F5241" s="5" t="n">
        <v>57226.51</v>
      </c>
      <c r="G5241" s="5" t="n">
        <v>12578.31184</v>
      </c>
      <c r="H5241" s="5" t="n">
        <v>12569.74601</v>
      </c>
      <c r="I5241" s="5" t="n">
        <v>5662.92</v>
      </c>
      <c r="J5241" s="5" t="inlineStr">
        <is>
          <t>NORMAL</t>
        </is>
      </c>
    </row>
    <row r="5242">
      <c r="A5242" s="5" t="n">
        <v>313.706</v>
      </c>
      <c r="B5242" s="5" t="n">
        <v>0.35</v>
      </c>
      <c r="C5242" s="5" t="n">
        <v>294.26</v>
      </c>
      <c r="D5242" s="5" t="n">
        <v>1.11</v>
      </c>
      <c r="E5242" s="5" t="n">
        <v>2</v>
      </c>
      <c r="F5242" s="5" t="n">
        <v>79289.74000000001</v>
      </c>
      <c r="G5242" s="5" t="n">
        <v>13009.73036</v>
      </c>
      <c r="H5242" s="5" t="n">
        <v>13001.40414</v>
      </c>
      <c r="I5242" s="5" t="n">
        <v>5074.433</v>
      </c>
      <c r="J5242" s="5" t="inlineStr">
        <is>
          <t>NORMAL</t>
        </is>
      </c>
    </row>
    <row r="5243">
      <c r="A5243" s="5" t="n">
        <v>313.706</v>
      </c>
      <c r="B5243" s="5" t="n">
        <v>0.35</v>
      </c>
      <c r="C5243" s="5" t="n">
        <v>294.26</v>
      </c>
      <c r="D5243" s="5" t="n">
        <v>1.11</v>
      </c>
      <c r="E5243" s="5" t="n">
        <v>2</v>
      </c>
      <c r="F5243" s="5" t="n">
        <v>101352.97</v>
      </c>
      <c r="G5243" s="5" t="n">
        <v>13445.75029</v>
      </c>
      <c r="H5243" s="5" t="n">
        <v>13437.1988</v>
      </c>
      <c r="I5243" s="5" t="n">
        <v>4782.241</v>
      </c>
      <c r="J5243" s="5" t="inlineStr">
        <is>
          <t>NORMAL</t>
        </is>
      </c>
    </row>
    <row r="5244">
      <c r="A5244" s="5" t="n">
        <v>313.706</v>
      </c>
      <c r="B5244" s="5" t="n">
        <v>0.35</v>
      </c>
      <c r="C5244" s="5" t="n">
        <v>294.26</v>
      </c>
      <c r="D5244" s="5" t="n">
        <v>1.11</v>
      </c>
      <c r="E5244" s="5" t="n">
        <v>2</v>
      </c>
      <c r="F5244" s="5" t="n">
        <v>106868.78</v>
      </c>
      <c r="G5244" s="5" t="n">
        <v>13456.56506</v>
      </c>
      <c r="H5244" s="5" t="n">
        <v>13448.06052</v>
      </c>
      <c r="I5244" s="5" t="n">
        <v>4726.387</v>
      </c>
      <c r="J5244" s="5" t="inlineStr">
        <is>
          <t>NORMAL</t>
        </is>
      </c>
    </row>
    <row r="5245">
      <c r="A5245" s="5" t="n">
        <v>313.706</v>
      </c>
      <c r="B5245" s="5" t="n">
        <v>0.35</v>
      </c>
      <c r="C5245" s="5" t="n">
        <v>294.26</v>
      </c>
      <c r="D5245" s="5" t="n">
        <v>1.42</v>
      </c>
      <c r="E5245" s="5" t="n">
        <v>1</v>
      </c>
      <c r="F5245" s="5" t="n">
        <v>57226.51</v>
      </c>
      <c r="G5245" s="5" t="n">
        <v>10349.17937</v>
      </c>
      <c r="H5245" s="5" t="n">
        <v>10340.5378</v>
      </c>
      <c r="I5245" s="5" t="n">
        <v>4170.02</v>
      </c>
      <c r="J5245" s="5" t="inlineStr">
        <is>
          <t>NORMAL</t>
        </is>
      </c>
    </row>
    <row r="5246">
      <c r="A5246" s="5" t="n">
        <v>313.706</v>
      </c>
      <c r="B5246" s="5" t="n">
        <v>0.35</v>
      </c>
      <c r="C5246" s="5" t="n">
        <v>294.26</v>
      </c>
      <c r="D5246" s="5" t="n">
        <v>1.42</v>
      </c>
      <c r="E5246" s="5" t="n">
        <v>1</v>
      </c>
      <c r="F5246" s="5" t="n">
        <v>79289.74000000001</v>
      </c>
      <c r="G5246" s="5" t="n">
        <v>10857.06331</v>
      </c>
      <c r="H5246" s="5" t="n">
        <v>10848.12794</v>
      </c>
      <c r="I5246" s="5" t="n">
        <v>3812.78</v>
      </c>
      <c r="J5246" s="5" t="inlineStr">
        <is>
          <t>NORMAL</t>
        </is>
      </c>
    </row>
    <row r="5247">
      <c r="A5247" s="5" t="n">
        <v>313.706</v>
      </c>
      <c r="B5247" s="5" t="n">
        <v>0.35</v>
      </c>
      <c r="C5247" s="5" t="n">
        <v>294.26</v>
      </c>
      <c r="D5247" s="5" t="n">
        <v>1.42</v>
      </c>
      <c r="E5247" s="5" t="n">
        <v>1</v>
      </c>
      <c r="F5247" s="5" t="n">
        <v>101352.97</v>
      </c>
      <c r="G5247" s="5" t="n">
        <v>11134.4959</v>
      </c>
      <c r="H5247" s="5" t="n">
        <v>11118.71832</v>
      </c>
      <c r="I5247" s="5" t="n">
        <v>3618.97</v>
      </c>
      <c r="J5247" s="5" t="inlineStr">
        <is>
          <t>NORMAL</t>
        </is>
      </c>
    </row>
    <row r="5248">
      <c r="A5248" s="5" t="n">
        <v>313.706</v>
      </c>
      <c r="B5248" s="5" t="n">
        <v>0.35</v>
      </c>
      <c r="C5248" s="5" t="n">
        <v>294.26</v>
      </c>
      <c r="D5248" s="5" t="n">
        <v>1.42</v>
      </c>
      <c r="E5248" s="5" t="n">
        <v>1</v>
      </c>
      <c r="F5248" s="5" t="n">
        <v>106868.78</v>
      </c>
      <c r="G5248" s="5" t="n">
        <v>11180.45135</v>
      </c>
      <c r="H5248" s="5" t="n">
        <v>11171.3281</v>
      </c>
      <c r="I5248" s="5" t="n">
        <v>3586.79</v>
      </c>
      <c r="J5248" s="5" t="inlineStr">
        <is>
          <t>NORMAL</t>
        </is>
      </c>
    </row>
    <row r="5249">
      <c r="A5249" s="5" t="n">
        <v>313.706</v>
      </c>
      <c r="B5249" s="5" t="n">
        <v>0.35</v>
      </c>
      <c r="C5249" s="5" t="n">
        <v>294.26</v>
      </c>
      <c r="D5249" s="5" t="n">
        <v>1.42</v>
      </c>
      <c r="E5249" s="5" t="n">
        <v>2</v>
      </c>
      <c r="F5249" s="5" t="n">
        <v>57226.51</v>
      </c>
      <c r="G5249" s="5" t="n">
        <v>13149.79484</v>
      </c>
      <c r="H5249" s="5" t="n">
        <v>13139.8273</v>
      </c>
      <c r="I5249" s="5" t="n">
        <v>5752.46</v>
      </c>
      <c r="J5249" s="5" t="inlineStr">
        <is>
          <t>NORMAL</t>
        </is>
      </c>
    </row>
    <row r="5250">
      <c r="A5250" s="5" t="n">
        <v>313.706</v>
      </c>
      <c r="B5250" s="5" t="n">
        <v>0.35</v>
      </c>
      <c r="C5250" s="5" t="n">
        <v>294.26</v>
      </c>
      <c r="D5250" s="5" t="n">
        <v>1.42</v>
      </c>
      <c r="E5250" s="5" t="n">
        <v>2</v>
      </c>
      <c r="F5250" s="5" t="n">
        <v>79289.74000000001</v>
      </c>
      <c r="G5250" s="5" t="n">
        <v>13866.94021</v>
      </c>
      <c r="H5250" s="5" t="n">
        <v>13856.67868</v>
      </c>
      <c r="I5250" s="5" t="n">
        <v>5158.15</v>
      </c>
      <c r="J5250" s="5" t="inlineStr">
        <is>
          <t>NORMAL</t>
        </is>
      </c>
    </row>
    <row r="5251">
      <c r="A5251" s="5" t="n">
        <v>313.706</v>
      </c>
      <c r="B5251" s="5" t="n">
        <v>0.35</v>
      </c>
      <c r="C5251" s="5" t="n">
        <v>294.26</v>
      </c>
      <c r="D5251" s="5" t="n">
        <v>1.42</v>
      </c>
      <c r="E5251" s="5" t="n">
        <v>2</v>
      </c>
      <c r="F5251" s="5" t="n">
        <v>101352.97</v>
      </c>
      <c r="G5251" s="5" t="n">
        <v>14269.40211</v>
      </c>
      <c r="H5251" s="5" t="n">
        <v>14258.98545</v>
      </c>
      <c r="I5251" s="5" t="n">
        <v>4838.003</v>
      </c>
      <c r="J5251" s="5" t="inlineStr">
        <is>
          <t>NORMAL</t>
        </is>
      </c>
    </row>
    <row r="5252">
      <c r="A5252" s="5" t="n">
        <v>313.706</v>
      </c>
      <c r="B5252" s="5" t="n">
        <v>0.35</v>
      </c>
      <c r="C5252" s="5" t="n">
        <v>294.26</v>
      </c>
      <c r="D5252" s="5" t="n">
        <v>1.42</v>
      </c>
      <c r="E5252" s="5" t="n">
        <v>2</v>
      </c>
      <c r="F5252" s="5" t="n">
        <v>106868.78</v>
      </c>
      <c r="G5252" s="5" t="n">
        <v>14344.19695</v>
      </c>
      <c r="H5252" s="5" t="n">
        <v>14333.75438</v>
      </c>
      <c r="I5252" s="5" t="n">
        <v>4779.757</v>
      </c>
      <c r="J5252" s="5" t="inlineStr">
        <is>
          <t>NORMAL</t>
        </is>
      </c>
    </row>
    <row r="5253">
      <c r="A5253" s="5" t="n">
        <v>313.706</v>
      </c>
      <c r="B5253" s="5" t="n">
        <v>0.35</v>
      </c>
      <c r="C5253" s="5" t="n">
        <v>297.037</v>
      </c>
      <c r="D5253" s="5" t="n">
        <v>0.5</v>
      </c>
      <c r="E5253" s="5" t="n">
        <v>1</v>
      </c>
      <c r="F5253" s="5" t="n">
        <v>57226.51</v>
      </c>
      <c r="G5253" s="5" t="n">
        <v>8958.499414</v>
      </c>
      <c r="H5253" s="5" t="n">
        <v>8294.334183999999</v>
      </c>
      <c r="I5253" s="5" t="n">
        <v>4083.697</v>
      </c>
      <c r="J5253" s="5" t="inlineStr">
        <is>
          <t>NORMAL</t>
        </is>
      </c>
    </row>
    <row r="5254">
      <c r="A5254" s="5" t="n">
        <v>313.706</v>
      </c>
      <c r="B5254" s="5" t="n">
        <v>0.35</v>
      </c>
      <c r="C5254" s="5" t="n">
        <v>297.037</v>
      </c>
      <c r="D5254" s="5" t="n">
        <v>0.5</v>
      </c>
      <c r="E5254" s="5" t="n">
        <v>1</v>
      </c>
      <c r="F5254" s="5" t="n">
        <v>79289.74000000001</v>
      </c>
      <c r="G5254" s="5" t="n">
        <v>9312.426729000001</v>
      </c>
      <c r="H5254" s="5" t="n">
        <v>8462.211481</v>
      </c>
      <c r="I5254" s="5" t="n">
        <v>3776.139</v>
      </c>
      <c r="J5254" s="5" t="inlineStr">
        <is>
          <t>NORMAL</t>
        </is>
      </c>
    </row>
    <row r="5255">
      <c r="A5255" s="5" t="n">
        <v>313.706</v>
      </c>
      <c r="B5255" s="5" t="n">
        <v>0.35</v>
      </c>
      <c r="C5255" s="5" t="n">
        <v>297.037</v>
      </c>
      <c r="D5255" s="5" t="n">
        <v>0.5</v>
      </c>
      <c r="E5255" s="5" t="n">
        <v>1</v>
      </c>
      <c r="F5255" s="5" t="n">
        <v>101352.97</v>
      </c>
      <c r="G5255" s="5" t="n">
        <v>9459.964830000001</v>
      </c>
      <c r="H5255" s="5" t="n">
        <v>8630.789452999999</v>
      </c>
      <c r="I5255" s="5" t="n">
        <v>3619.304</v>
      </c>
      <c r="J5255" s="5" t="inlineStr">
        <is>
          <t>NORMAL</t>
        </is>
      </c>
    </row>
    <row r="5256">
      <c r="A5256" s="5" t="n">
        <v>313.706</v>
      </c>
      <c r="B5256" s="5" t="n">
        <v>0.35</v>
      </c>
      <c r="C5256" s="5" t="n">
        <v>297.037</v>
      </c>
      <c r="D5256" s="5" t="n">
        <v>0.5</v>
      </c>
      <c r="E5256" s="5" t="n">
        <v>1</v>
      </c>
      <c r="F5256" s="5" t="n">
        <v>106868.78</v>
      </c>
      <c r="G5256" s="5" t="n">
        <v>9434.378664</v>
      </c>
      <c r="H5256" s="5" t="n">
        <v>8739.366856000001</v>
      </c>
      <c r="I5256" s="5" t="n">
        <v>3588.8113</v>
      </c>
      <c r="J5256" s="5" t="inlineStr">
        <is>
          <t>NORMAL</t>
        </is>
      </c>
    </row>
    <row r="5257">
      <c r="A5257" s="5" t="n">
        <v>313.706</v>
      </c>
      <c r="B5257" s="5" t="n">
        <v>0.35</v>
      </c>
      <c r="C5257" s="5" t="n">
        <v>297.037</v>
      </c>
      <c r="D5257" s="5" t="n">
        <v>0.5</v>
      </c>
      <c r="E5257" s="5" t="n">
        <v>2</v>
      </c>
      <c r="F5257" s="5" t="n">
        <v>57226.51</v>
      </c>
      <c r="G5257" s="5" t="n">
        <v>11694.49004</v>
      </c>
      <c r="H5257" s="5" t="n">
        <v>9388.851157999999</v>
      </c>
      <c r="I5257" s="5" t="n">
        <v>5520.878</v>
      </c>
      <c r="J5257" s="5" t="inlineStr">
        <is>
          <t>NORMAL</t>
        </is>
      </c>
    </row>
    <row r="5258">
      <c r="A5258" s="5" t="n">
        <v>313.706</v>
      </c>
      <c r="B5258" s="5" t="n">
        <v>0.35</v>
      </c>
      <c r="C5258" s="5" t="n">
        <v>297.037</v>
      </c>
      <c r="D5258" s="5" t="n">
        <v>0.5</v>
      </c>
      <c r="E5258" s="5" t="n">
        <v>2</v>
      </c>
      <c r="F5258" s="5" t="n">
        <v>79289.74000000001</v>
      </c>
      <c r="G5258" s="5" t="n">
        <v>12077.72567</v>
      </c>
      <c r="H5258" s="5" t="n">
        <v>9839.155454</v>
      </c>
      <c r="I5258" s="5" t="n">
        <v>4985.422</v>
      </c>
      <c r="J5258" s="5" t="inlineStr">
        <is>
          <t>NORMAL</t>
        </is>
      </c>
    </row>
    <row r="5259">
      <c r="A5259" s="5" t="n">
        <v>313.706</v>
      </c>
      <c r="B5259" s="5" t="n">
        <v>0.35</v>
      </c>
      <c r="C5259" s="5" t="n">
        <v>297.037</v>
      </c>
      <c r="D5259" s="5" t="n">
        <v>0.5</v>
      </c>
      <c r="E5259" s="5" t="n">
        <v>2</v>
      </c>
      <c r="F5259" s="5" t="n">
        <v>101352.97</v>
      </c>
      <c r="G5259" s="5" t="n">
        <v>12215.70926</v>
      </c>
      <c r="H5259" s="5" t="n">
        <v>10217.04821</v>
      </c>
      <c r="I5259" s="5" t="n">
        <v>4700.829</v>
      </c>
      <c r="J5259" s="5" t="inlineStr">
        <is>
          <t>NORMAL</t>
        </is>
      </c>
    </row>
    <row r="5260">
      <c r="A5260" s="5" t="n">
        <v>313.706</v>
      </c>
      <c r="B5260" s="5" t="n">
        <v>0.35</v>
      </c>
      <c r="C5260" s="5" t="n">
        <v>297.037</v>
      </c>
      <c r="D5260" s="5" t="n">
        <v>0.5</v>
      </c>
      <c r="E5260" s="5" t="n">
        <v>2</v>
      </c>
      <c r="F5260" s="5" t="n">
        <v>106868.78</v>
      </c>
      <c r="G5260" s="5" t="n">
        <v>12147.42087</v>
      </c>
      <c r="H5260" s="5" t="n">
        <v>10166.79604</v>
      </c>
      <c r="I5260" s="5" t="n">
        <v>4645.8503</v>
      </c>
      <c r="J5260" s="5" t="inlineStr">
        <is>
          <t>NORMAL</t>
        </is>
      </c>
    </row>
    <row r="5261">
      <c r="A5261" s="5" t="n">
        <v>313.706</v>
      </c>
      <c r="B5261" s="5" t="n">
        <v>0.35</v>
      </c>
      <c r="C5261" s="5" t="n">
        <v>297.037</v>
      </c>
      <c r="D5261" s="5" t="n">
        <v>0.8</v>
      </c>
      <c r="E5261" s="5" t="n">
        <v>1</v>
      </c>
      <c r="F5261" s="5" t="n">
        <v>57226.51</v>
      </c>
      <c r="G5261" s="5" t="n">
        <v>9936.957796000001</v>
      </c>
      <c r="H5261" s="5" t="n">
        <v>9918.296189000001</v>
      </c>
      <c r="I5261" s="5" t="n">
        <v>4143.21</v>
      </c>
      <c r="J5261" s="5" t="inlineStr">
        <is>
          <t>NORMAL</t>
        </is>
      </c>
    </row>
    <row r="5262">
      <c r="A5262" s="5" t="n">
        <v>313.706</v>
      </c>
      <c r="B5262" s="5" t="n">
        <v>0.35</v>
      </c>
      <c r="C5262" s="5" t="n">
        <v>297.037</v>
      </c>
      <c r="D5262" s="5" t="n">
        <v>0.8</v>
      </c>
      <c r="E5262" s="5" t="n">
        <v>1</v>
      </c>
      <c r="F5262" s="5" t="n">
        <v>79289.74000000001</v>
      </c>
      <c r="G5262" s="5" t="n">
        <v>10351.49472</v>
      </c>
      <c r="H5262" s="5" t="n">
        <v>10343.56548</v>
      </c>
      <c r="I5262" s="5" t="n">
        <v>3800.276</v>
      </c>
      <c r="J5262" s="5" t="inlineStr">
        <is>
          <t>NORMAL</t>
        </is>
      </c>
    </row>
    <row r="5263">
      <c r="A5263" s="5" t="n">
        <v>313.706</v>
      </c>
      <c r="B5263" s="5" t="n">
        <v>0.35</v>
      </c>
      <c r="C5263" s="5" t="n">
        <v>297.037</v>
      </c>
      <c r="D5263" s="5" t="n">
        <v>0.8</v>
      </c>
      <c r="E5263" s="5" t="n">
        <v>1</v>
      </c>
      <c r="F5263" s="5" t="n">
        <v>101352.97</v>
      </c>
      <c r="G5263" s="5" t="n">
        <v>10462.04572</v>
      </c>
      <c r="H5263" s="5" t="n">
        <v>10454.13641</v>
      </c>
      <c r="I5263" s="5" t="n">
        <v>3618.224</v>
      </c>
      <c r="J5263" s="5" t="inlineStr">
        <is>
          <t>NORMAL</t>
        </is>
      </c>
    </row>
    <row r="5264">
      <c r="A5264" s="5" t="n">
        <v>313.706</v>
      </c>
      <c r="B5264" s="5" t="n">
        <v>0.35</v>
      </c>
      <c r="C5264" s="5" t="n">
        <v>297.037</v>
      </c>
      <c r="D5264" s="5" t="n">
        <v>0.8</v>
      </c>
      <c r="E5264" s="5" t="n">
        <v>1</v>
      </c>
      <c r="F5264" s="5" t="n">
        <v>106868.78</v>
      </c>
      <c r="G5264" s="5" t="n">
        <v>10609.32005</v>
      </c>
      <c r="H5264" s="5" t="n">
        <v>10601.31001</v>
      </c>
      <c r="I5264" s="5" t="n">
        <v>3585.922</v>
      </c>
      <c r="J5264" s="5" t="inlineStr">
        <is>
          <t>NORMAL</t>
        </is>
      </c>
    </row>
    <row r="5265">
      <c r="A5265" s="5" t="n">
        <v>313.706</v>
      </c>
      <c r="B5265" s="5" t="n">
        <v>0.35</v>
      </c>
      <c r="C5265" s="5" t="n">
        <v>297.037</v>
      </c>
      <c r="D5265" s="5" t="n">
        <v>0.8</v>
      </c>
      <c r="E5265" s="5" t="n">
        <v>2</v>
      </c>
      <c r="F5265" s="5" t="n">
        <v>57226.51</v>
      </c>
      <c r="G5265" s="5" t="n">
        <v>12544.92966</v>
      </c>
      <c r="H5265" s="5" t="n">
        <v>12201.61257</v>
      </c>
      <c r="I5265" s="5" t="n">
        <v>5655.956</v>
      </c>
      <c r="J5265" s="5" t="inlineStr">
        <is>
          <t>NORMAL</t>
        </is>
      </c>
    </row>
    <row r="5266">
      <c r="A5266" s="5" t="n">
        <v>313.706</v>
      </c>
      <c r="B5266" s="5" t="n">
        <v>0.35</v>
      </c>
      <c r="C5266" s="5" t="n">
        <v>297.037</v>
      </c>
      <c r="D5266" s="5" t="n">
        <v>0.8</v>
      </c>
      <c r="E5266" s="5" t="n">
        <v>2</v>
      </c>
      <c r="F5266" s="5" t="n">
        <v>79289.74000000001</v>
      </c>
      <c r="G5266" s="5" t="n">
        <v>13243.84525</v>
      </c>
      <c r="H5266" s="5" t="n">
        <v>12466.47127</v>
      </c>
      <c r="I5266" s="5" t="n">
        <v>5097.758</v>
      </c>
      <c r="J5266" s="5" t="inlineStr">
        <is>
          <t>NORMAL</t>
        </is>
      </c>
    </row>
    <row r="5267">
      <c r="A5267" s="5" t="n">
        <v>313.706</v>
      </c>
      <c r="B5267" s="5" t="n">
        <v>0.35</v>
      </c>
      <c r="C5267" s="5" t="n">
        <v>297.037</v>
      </c>
      <c r="D5267" s="5" t="n">
        <v>0.8</v>
      </c>
      <c r="E5267" s="5" t="n">
        <v>2</v>
      </c>
      <c r="F5267" s="5" t="n">
        <v>101352.97</v>
      </c>
      <c r="G5267" s="5" t="n">
        <v>13601.96366</v>
      </c>
      <c r="H5267" s="5" t="n">
        <v>12748.67167</v>
      </c>
      <c r="I5267" s="5" t="n">
        <v>4792.501</v>
      </c>
      <c r="J5267" s="5" t="inlineStr">
        <is>
          <t>NORMAL</t>
        </is>
      </c>
    </row>
    <row r="5268">
      <c r="A5268" s="5" t="n">
        <v>313.706</v>
      </c>
      <c r="B5268" s="5" t="n">
        <v>0.35</v>
      </c>
      <c r="C5268" s="5" t="n">
        <v>297.037</v>
      </c>
      <c r="D5268" s="5" t="n">
        <v>0.8</v>
      </c>
      <c r="E5268" s="5" t="n">
        <v>2</v>
      </c>
      <c r="F5268" s="5" t="n">
        <v>106868.78</v>
      </c>
      <c r="G5268" s="5" t="n">
        <v>13592.17468</v>
      </c>
      <c r="H5268" s="5" t="n">
        <v>12919.17174</v>
      </c>
      <c r="I5268" s="5" t="n">
        <v>4734.286</v>
      </c>
      <c r="J5268" s="5" t="inlineStr">
        <is>
          <t>NORMAL</t>
        </is>
      </c>
    </row>
    <row r="5269">
      <c r="A5269" s="5" t="n">
        <v>313.706</v>
      </c>
      <c r="B5269" s="5" t="n">
        <v>0.35</v>
      </c>
      <c r="C5269" s="5" t="n">
        <v>297.037</v>
      </c>
      <c r="D5269" s="5" t="n">
        <v>1.11</v>
      </c>
      <c r="E5269" s="5" t="n">
        <v>1</v>
      </c>
      <c r="F5269" s="5" t="n">
        <v>57226.51</v>
      </c>
      <c r="G5269" s="5" t="n">
        <v>10615.88511</v>
      </c>
      <c r="H5269" s="5" t="n">
        <v>10606.35205</v>
      </c>
      <c r="I5269" s="5" t="n">
        <v>4185.56</v>
      </c>
      <c r="J5269" s="5" t="inlineStr">
        <is>
          <t>NORMAL</t>
        </is>
      </c>
    </row>
    <row r="5270">
      <c r="A5270" s="5" t="n">
        <v>313.706</v>
      </c>
      <c r="B5270" s="5" t="n">
        <v>0.35</v>
      </c>
      <c r="C5270" s="5" t="n">
        <v>297.037</v>
      </c>
      <c r="D5270" s="5" t="n">
        <v>1.11</v>
      </c>
      <c r="E5270" s="5" t="n">
        <v>1</v>
      </c>
      <c r="F5270" s="5" t="n">
        <v>79289.74000000001</v>
      </c>
      <c r="G5270" s="5" t="n">
        <v>11114.03869</v>
      </c>
      <c r="H5270" s="5" t="n">
        <v>11104.2361</v>
      </c>
      <c r="I5270" s="5" t="n">
        <v>3819.387</v>
      </c>
      <c r="J5270" s="5" t="inlineStr">
        <is>
          <t>NORMAL</t>
        </is>
      </c>
    </row>
    <row r="5271">
      <c r="A5271" s="5" t="n">
        <v>313.706</v>
      </c>
      <c r="B5271" s="5" t="n">
        <v>0.35</v>
      </c>
      <c r="C5271" s="5" t="n">
        <v>297.037</v>
      </c>
      <c r="D5271" s="5" t="n">
        <v>1.11</v>
      </c>
      <c r="E5271" s="5" t="n">
        <v>1</v>
      </c>
      <c r="F5271" s="5" t="n">
        <v>101352.97</v>
      </c>
      <c r="G5271" s="5" t="n">
        <v>11385.16999</v>
      </c>
      <c r="H5271" s="5" t="n">
        <v>11375.23073</v>
      </c>
      <c r="I5271" s="5" t="n">
        <v>3620.895</v>
      </c>
      <c r="J5271" s="5" t="inlineStr">
        <is>
          <t>NORMAL</t>
        </is>
      </c>
    </row>
    <row r="5272">
      <c r="A5272" s="5" t="n">
        <v>313.706</v>
      </c>
      <c r="B5272" s="5" t="n">
        <v>0.35</v>
      </c>
      <c r="C5272" s="5" t="n">
        <v>297.037</v>
      </c>
      <c r="D5272" s="5" t="n">
        <v>1.11</v>
      </c>
      <c r="E5272" s="5" t="n">
        <v>1</v>
      </c>
      <c r="F5272" s="5" t="n">
        <v>106868.78</v>
      </c>
      <c r="G5272" s="5" t="n">
        <v>11430.53927</v>
      </c>
      <c r="H5272" s="5" t="n">
        <v>11420.57184</v>
      </c>
      <c r="I5272" s="5" t="n">
        <v>3587.511</v>
      </c>
      <c r="J5272" s="5" t="inlineStr">
        <is>
          <t>NORMAL</t>
        </is>
      </c>
    </row>
    <row r="5273">
      <c r="A5273" s="5" t="n">
        <v>313.706</v>
      </c>
      <c r="B5273" s="5" t="n">
        <v>0.35</v>
      </c>
      <c r="C5273" s="5" t="n">
        <v>297.037</v>
      </c>
      <c r="D5273" s="5" t="n">
        <v>1.11</v>
      </c>
      <c r="E5273" s="5" t="n">
        <v>2</v>
      </c>
      <c r="F5273" s="5" t="n">
        <v>57226.51</v>
      </c>
      <c r="G5273" s="5" t="n">
        <v>12987.60258</v>
      </c>
      <c r="H5273" s="5" t="n">
        <v>12977.71901</v>
      </c>
      <c r="I5273" s="5" t="n">
        <v>5727.61</v>
      </c>
      <c r="J5273" s="5" t="inlineStr">
        <is>
          <t>NORMAL</t>
        </is>
      </c>
    </row>
    <row r="5274">
      <c r="A5274" s="5" t="n">
        <v>313.706</v>
      </c>
      <c r="B5274" s="5" t="n">
        <v>0.35</v>
      </c>
      <c r="C5274" s="5" t="n">
        <v>297.037</v>
      </c>
      <c r="D5274" s="5" t="n">
        <v>1.11</v>
      </c>
      <c r="E5274" s="5" t="n">
        <v>2</v>
      </c>
      <c r="F5274" s="5" t="n">
        <v>79289.74000000001</v>
      </c>
      <c r="G5274" s="5" t="n">
        <v>13857.12192</v>
      </c>
      <c r="H5274" s="5" t="n">
        <v>13846.60437</v>
      </c>
      <c r="I5274" s="5" t="n">
        <v>5156.092</v>
      </c>
      <c r="J5274" s="5" t="inlineStr">
        <is>
          <t>NORMAL</t>
        </is>
      </c>
    </row>
    <row r="5275">
      <c r="A5275" s="5" t="n">
        <v>313.706</v>
      </c>
      <c r="B5275" s="5" t="n">
        <v>0.35</v>
      </c>
      <c r="C5275" s="5" t="n">
        <v>297.037</v>
      </c>
      <c r="D5275" s="5" t="n">
        <v>1.11</v>
      </c>
      <c r="E5275" s="5" t="n">
        <v>2</v>
      </c>
      <c r="F5275" s="5" t="n">
        <v>101352.97</v>
      </c>
      <c r="G5275" s="5" t="n">
        <v>14336.43025</v>
      </c>
      <c r="H5275" s="5" t="n">
        <v>14325.63491</v>
      </c>
      <c r="I5275" s="5" t="n">
        <v>4842.328</v>
      </c>
      <c r="J5275" s="5" t="inlineStr">
        <is>
          <t>NORMAL</t>
        </is>
      </c>
    </row>
    <row r="5276">
      <c r="A5276" s="5" t="n">
        <v>313.706</v>
      </c>
      <c r="B5276" s="5" t="n">
        <v>0.35</v>
      </c>
      <c r="C5276" s="5" t="n">
        <v>297.037</v>
      </c>
      <c r="D5276" s="5" t="n">
        <v>1.11</v>
      </c>
      <c r="E5276" s="5" t="n">
        <v>2</v>
      </c>
      <c r="F5276" s="5" t="n">
        <v>106868.78</v>
      </c>
      <c r="G5276" s="5" t="n">
        <v>14347.39156</v>
      </c>
      <c r="H5276" s="5" t="n">
        <v>14336.67406</v>
      </c>
      <c r="I5276" s="5" t="n">
        <v>4781.197</v>
      </c>
      <c r="J5276" s="5" t="inlineStr">
        <is>
          <t>NORMAL</t>
        </is>
      </c>
    </row>
    <row r="5277">
      <c r="A5277" s="5" t="n">
        <v>313.706</v>
      </c>
      <c r="B5277" s="5" t="n">
        <v>0.35</v>
      </c>
      <c r="C5277" s="5" t="n">
        <v>297.037</v>
      </c>
      <c r="D5277" s="5" t="n">
        <v>1.42</v>
      </c>
      <c r="E5277" s="5" t="n">
        <v>1</v>
      </c>
      <c r="F5277" s="5" t="n">
        <v>57226.51</v>
      </c>
      <c r="G5277" s="5" t="n">
        <v>11056.59437</v>
      </c>
      <c r="H5277" s="5" t="n">
        <v>11015.28694</v>
      </c>
      <c r="I5277" s="5" t="n">
        <v>4213.28</v>
      </c>
      <c r="J5277" s="5" t="inlineStr">
        <is>
          <t>NORMAL</t>
        </is>
      </c>
    </row>
    <row r="5278">
      <c r="A5278" s="5" t="n">
        <v>313.706</v>
      </c>
      <c r="B5278" s="5" t="n">
        <v>0.35</v>
      </c>
      <c r="C5278" s="5" t="n">
        <v>297.037</v>
      </c>
      <c r="D5278" s="5" t="n">
        <v>1.42</v>
      </c>
      <c r="E5278" s="5" t="n">
        <v>1</v>
      </c>
      <c r="F5278" s="5" t="n">
        <v>79289.74000000001</v>
      </c>
      <c r="G5278" s="5" t="n">
        <v>11614.50762</v>
      </c>
      <c r="H5278" s="5" t="n">
        <v>11603.36931</v>
      </c>
      <c r="I5278" s="5" t="n">
        <v>3832.83</v>
      </c>
      <c r="J5278" s="5" t="inlineStr">
        <is>
          <t>NORMAL</t>
        </is>
      </c>
    </row>
    <row r="5279">
      <c r="A5279" s="5" t="n">
        <v>313.706</v>
      </c>
      <c r="B5279" s="5" t="n">
        <v>0.35</v>
      </c>
      <c r="C5279" s="5" t="n">
        <v>297.037</v>
      </c>
      <c r="D5279" s="5" t="n">
        <v>1.42</v>
      </c>
      <c r="E5279" s="5" t="n">
        <v>1</v>
      </c>
      <c r="F5279" s="5" t="n">
        <v>101352.97</v>
      </c>
      <c r="G5279" s="5" t="n">
        <v>11922.01055</v>
      </c>
      <c r="H5279" s="5" t="n">
        <v>11910.67272</v>
      </c>
      <c r="I5279" s="5" t="n">
        <v>3624.954</v>
      </c>
      <c r="J5279" s="5" t="inlineStr">
        <is>
          <t>NORMAL</t>
        </is>
      </c>
    </row>
    <row r="5280">
      <c r="A5280" s="5" t="n">
        <v>313.706</v>
      </c>
      <c r="B5280" s="5" t="n">
        <v>0.35</v>
      </c>
      <c r="C5280" s="5" t="n">
        <v>297.037</v>
      </c>
      <c r="D5280" s="5" t="n">
        <v>1.42</v>
      </c>
      <c r="E5280" s="5" t="n">
        <v>1</v>
      </c>
      <c r="F5280" s="5" t="n">
        <v>106868.78</v>
      </c>
      <c r="G5280" s="5" t="n">
        <v>11976.55334</v>
      </c>
      <c r="H5280" s="5" t="n">
        <v>11965.17562</v>
      </c>
      <c r="I5280" s="5" t="n">
        <v>3588.099</v>
      </c>
      <c r="J5280" s="5" t="inlineStr">
        <is>
          <t>NORMAL</t>
        </is>
      </c>
    </row>
    <row r="5281">
      <c r="A5281" s="5" t="n">
        <v>313.706</v>
      </c>
      <c r="B5281" s="5" t="n">
        <v>0.35</v>
      </c>
      <c r="C5281" s="5" t="n">
        <v>297.037</v>
      </c>
      <c r="D5281" s="5" t="n">
        <v>1.42</v>
      </c>
      <c r="E5281" s="5" t="n">
        <v>2</v>
      </c>
      <c r="F5281" s="5" t="n">
        <v>57226.51</v>
      </c>
      <c r="G5281" s="5" t="n">
        <v>13924.85346</v>
      </c>
      <c r="H5281" s="5" t="n">
        <v>13882.6333</v>
      </c>
      <c r="I5281" s="5" t="n">
        <v>5874.37</v>
      </c>
      <c r="J5281" s="5" t="inlineStr">
        <is>
          <t>NORMAL</t>
        </is>
      </c>
    </row>
    <row r="5282">
      <c r="A5282" s="5" t="n">
        <v>313.706</v>
      </c>
      <c r="B5282" s="5" t="n">
        <v>0.35</v>
      </c>
      <c r="C5282" s="5" t="n">
        <v>297.037</v>
      </c>
      <c r="D5282" s="5" t="n">
        <v>1.42</v>
      </c>
      <c r="E5282" s="5" t="n">
        <v>2</v>
      </c>
      <c r="F5282" s="5" t="n">
        <v>79289.74000000001</v>
      </c>
      <c r="G5282" s="5" t="n">
        <v>14710.05275</v>
      </c>
      <c r="H5282" s="5" t="n">
        <v>14697.31385</v>
      </c>
      <c r="I5282" s="5" t="n">
        <v>5240.83</v>
      </c>
      <c r="J5282" s="5" t="inlineStr">
        <is>
          <t>NORMAL</t>
        </is>
      </c>
    </row>
    <row r="5283">
      <c r="A5283" s="5" t="n">
        <v>313.706</v>
      </c>
      <c r="B5283" s="5" t="n">
        <v>0.35</v>
      </c>
      <c r="C5283" s="5" t="n">
        <v>297.037</v>
      </c>
      <c r="D5283" s="5" t="n">
        <v>1.42</v>
      </c>
      <c r="E5283" s="5" t="n">
        <v>2</v>
      </c>
      <c r="F5283" s="5" t="n">
        <v>101352.97</v>
      </c>
      <c r="G5283" s="5" t="n">
        <v>15154.54279</v>
      </c>
      <c r="H5283" s="5" t="n">
        <v>15139.07</v>
      </c>
      <c r="I5283" s="5" t="n">
        <v>4898.433</v>
      </c>
      <c r="J5283" s="5" t="inlineStr">
        <is>
          <t>NORMAL</t>
        </is>
      </c>
    </row>
    <row r="5284">
      <c r="A5284" s="5" t="n">
        <v>313.706</v>
      </c>
      <c r="B5284" s="5" t="n">
        <v>0.35</v>
      </c>
      <c r="C5284" s="5" t="n">
        <v>297.037</v>
      </c>
      <c r="D5284" s="5" t="n">
        <v>1.42</v>
      </c>
      <c r="E5284" s="5" t="n">
        <v>2</v>
      </c>
      <c r="F5284" s="5" t="n">
        <v>106868.78</v>
      </c>
      <c r="G5284" s="5" t="n">
        <v>15237.01641</v>
      </c>
      <c r="H5284" s="5" t="n">
        <v>15224.004</v>
      </c>
      <c r="I5284" s="5" t="n">
        <v>4836.327</v>
      </c>
      <c r="J5284" s="5" t="inlineStr">
        <is>
          <t>NORMAL</t>
        </is>
      </c>
    </row>
    <row r="5285">
      <c r="A5285" s="5" t="n">
        <v>313.706</v>
      </c>
      <c r="B5285" s="5" t="n">
        <v>0.35</v>
      </c>
      <c r="C5285" s="5" t="n">
        <v>299.814</v>
      </c>
      <c r="D5285" s="5" t="n">
        <v>0.5</v>
      </c>
      <c r="E5285" s="5" t="n">
        <v>1</v>
      </c>
      <c r="F5285" s="5" t="n">
        <v>57226.51</v>
      </c>
      <c r="G5285" s="5" t="n">
        <v>9640.035169999999</v>
      </c>
      <c r="H5285" s="5" t="n">
        <v>8661.774041000001</v>
      </c>
      <c r="I5285" s="5" t="n">
        <v>4121.957</v>
      </c>
      <c r="J5285" s="5" t="inlineStr">
        <is>
          <t>NORMAL</t>
        </is>
      </c>
    </row>
    <row r="5286">
      <c r="A5286" s="5" t="n">
        <v>313.706</v>
      </c>
      <c r="B5286" s="5" t="n">
        <v>0.35</v>
      </c>
      <c r="C5286" s="5" t="n">
        <v>299.814</v>
      </c>
      <c r="D5286" s="5" t="n">
        <v>0.5</v>
      </c>
      <c r="E5286" s="5" t="n">
        <v>1</v>
      </c>
      <c r="F5286" s="5" t="n">
        <v>79289.74000000001</v>
      </c>
      <c r="G5286" s="5" t="n">
        <v>10018.6694</v>
      </c>
      <c r="H5286" s="5" t="n">
        <v>8829.753903999999</v>
      </c>
      <c r="I5286" s="5" t="n">
        <v>3792.738</v>
      </c>
      <c r="J5286" s="5" t="inlineStr">
        <is>
          <t>NORMAL</t>
        </is>
      </c>
    </row>
    <row r="5287">
      <c r="A5287" s="5" t="n">
        <v>313.706</v>
      </c>
      <c r="B5287" s="5" t="n">
        <v>0.35</v>
      </c>
      <c r="C5287" s="5" t="n">
        <v>299.814</v>
      </c>
      <c r="D5287" s="5" t="n">
        <v>0.5</v>
      </c>
      <c r="E5287" s="5" t="n">
        <v>1</v>
      </c>
      <c r="F5287" s="5" t="n">
        <v>101352.97</v>
      </c>
      <c r="G5287" s="5" t="n">
        <v>10182.76671</v>
      </c>
      <c r="H5287" s="5" t="n">
        <v>9027.867854</v>
      </c>
      <c r="I5287" s="5" t="n">
        <v>3617.381</v>
      </c>
      <c r="J5287" s="5" t="inlineStr">
        <is>
          <t>NORMAL</t>
        </is>
      </c>
    </row>
    <row r="5288">
      <c r="A5288" s="5" t="n">
        <v>313.706</v>
      </c>
      <c r="B5288" s="5" t="n">
        <v>0.35</v>
      </c>
      <c r="C5288" s="5" t="n">
        <v>299.814</v>
      </c>
      <c r="D5288" s="5" t="n">
        <v>0.5</v>
      </c>
      <c r="E5288" s="5" t="n">
        <v>1</v>
      </c>
      <c r="F5288" s="5" t="n">
        <v>106868.78</v>
      </c>
      <c r="G5288" s="5" t="n">
        <v>10138.51114</v>
      </c>
      <c r="H5288" s="5" t="n">
        <v>9143.527792999999</v>
      </c>
      <c r="I5288" s="5" t="n">
        <v>3588.5407</v>
      </c>
      <c r="J5288" s="5" t="inlineStr">
        <is>
          <t>NORMAL</t>
        </is>
      </c>
    </row>
    <row r="5289">
      <c r="A5289" s="5" t="n">
        <v>313.706</v>
      </c>
      <c r="B5289" s="5" t="n">
        <v>0.35</v>
      </c>
      <c r="C5289" s="5" t="n">
        <v>299.814</v>
      </c>
      <c r="D5289" s="5" t="n">
        <v>0.5</v>
      </c>
      <c r="E5289" s="5" t="n">
        <v>2</v>
      </c>
      <c r="F5289" s="5" t="n">
        <v>57226.51</v>
      </c>
      <c r="G5289" s="5" t="n">
        <v>12479.24971</v>
      </c>
      <c r="H5289" s="5" t="n">
        <v>9706.759758</v>
      </c>
      <c r="I5289" s="5" t="n">
        <v>5645.508</v>
      </c>
      <c r="J5289" s="5" t="inlineStr">
        <is>
          <t>NORMAL</t>
        </is>
      </c>
    </row>
    <row r="5290">
      <c r="A5290" s="5" t="n">
        <v>313.706</v>
      </c>
      <c r="B5290" s="5" t="n">
        <v>0.35</v>
      </c>
      <c r="C5290" s="5" t="n">
        <v>299.814</v>
      </c>
      <c r="D5290" s="5" t="n">
        <v>0.5</v>
      </c>
      <c r="E5290" s="5" t="n">
        <v>2</v>
      </c>
      <c r="F5290" s="5" t="n">
        <v>79289.74000000001</v>
      </c>
      <c r="G5290" s="5" t="n">
        <v>12920.36928</v>
      </c>
      <c r="H5290" s="5" t="n">
        <v>10175.69524</v>
      </c>
      <c r="I5290" s="5" t="n">
        <v>5064.897</v>
      </c>
      <c r="J5290" s="5" t="inlineStr">
        <is>
          <t>NORMAL</t>
        </is>
      </c>
    </row>
    <row r="5291">
      <c r="A5291" s="5" t="n">
        <v>313.706</v>
      </c>
      <c r="B5291" s="5" t="n">
        <v>0.35</v>
      </c>
      <c r="C5291" s="5" t="n">
        <v>299.814</v>
      </c>
      <c r="D5291" s="5" t="n">
        <v>0.5</v>
      </c>
      <c r="E5291" s="5" t="n">
        <v>2</v>
      </c>
      <c r="F5291" s="5" t="n">
        <v>101352.97</v>
      </c>
      <c r="G5291" s="5" t="n">
        <v>13065.03517</v>
      </c>
      <c r="H5291" s="5" t="n">
        <v>10564.45276</v>
      </c>
      <c r="I5291" s="5" t="n">
        <v>4757.766</v>
      </c>
      <c r="J5291" s="5" t="inlineStr">
        <is>
          <t>NORMAL</t>
        </is>
      </c>
    </row>
    <row r="5292">
      <c r="A5292" s="5" t="n">
        <v>313.706</v>
      </c>
      <c r="B5292" s="5" t="n">
        <v>0.35</v>
      </c>
      <c r="C5292" s="5" t="n">
        <v>299.814</v>
      </c>
      <c r="D5292" s="5" t="n">
        <v>0.5</v>
      </c>
      <c r="E5292" s="5" t="n">
        <v>2</v>
      </c>
      <c r="F5292" s="5" t="n">
        <v>106868.78</v>
      </c>
      <c r="G5292" s="5" t="n">
        <v>13021.95193</v>
      </c>
      <c r="H5292" s="5" t="n">
        <v>10611.38028</v>
      </c>
      <c r="I5292" s="5" t="n">
        <v>4699.3233</v>
      </c>
      <c r="J5292" s="5" t="inlineStr">
        <is>
          <t>NORMAL</t>
        </is>
      </c>
    </row>
    <row r="5293">
      <c r="A5293" s="5" t="n">
        <v>313.706</v>
      </c>
      <c r="B5293" s="5" t="n">
        <v>0.35</v>
      </c>
      <c r="C5293" s="5" t="n">
        <v>299.814</v>
      </c>
      <c r="D5293" s="5" t="n">
        <v>0.8</v>
      </c>
      <c r="E5293" s="5" t="n">
        <v>1</v>
      </c>
      <c r="F5293" s="5" t="n">
        <v>57226.51</v>
      </c>
      <c r="G5293" s="5" t="n">
        <v>10565.5041</v>
      </c>
      <c r="H5293" s="5" t="n">
        <v>10555.93176</v>
      </c>
      <c r="I5293" s="5" t="n">
        <v>4182.323</v>
      </c>
      <c r="J5293" s="5" t="inlineStr">
        <is>
          <t>NORMAL</t>
        </is>
      </c>
    </row>
    <row r="5294">
      <c r="A5294" s="5" t="n">
        <v>313.706</v>
      </c>
      <c r="B5294" s="5" t="n">
        <v>0.35</v>
      </c>
      <c r="C5294" s="5" t="n">
        <v>299.814</v>
      </c>
      <c r="D5294" s="5" t="n">
        <v>0.8</v>
      </c>
      <c r="E5294" s="5" t="n">
        <v>1</v>
      </c>
      <c r="F5294" s="5" t="n">
        <v>79289.74000000001</v>
      </c>
      <c r="G5294" s="5" t="n">
        <v>10813.13013</v>
      </c>
      <c r="H5294" s="5" t="n">
        <v>10803.77677</v>
      </c>
      <c r="I5294" s="5" t="n">
        <v>3812.289</v>
      </c>
      <c r="J5294" s="5" t="inlineStr">
        <is>
          <t>NORMAL</t>
        </is>
      </c>
    </row>
    <row r="5295">
      <c r="A5295" s="5" t="n">
        <v>313.706</v>
      </c>
      <c r="B5295" s="5" t="n">
        <v>0.35</v>
      </c>
      <c r="C5295" s="5" t="n">
        <v>299.814</v>
      </c>
      <c r="D5295" s="5" t="n">
        <v>0.8</v>
      </c>
      <c r="E5295" s="5" t="n">
        <v>1</v>
      </c>
      <c r="F5295" s="5" t="n">
        <v>101352.97</v>
      </c>
      <c r="G5295" s="5" t="n">
        <v>11128.66354</v>
      </c>
      <c r="H5295" s="5" t="n">
        <v>11119.10402</v>
      </c>
      <c r="I5295" s="5" t="n">
        <v>3619.969</v>
      </c>
      <c r="J5295" s="5" t="inlineStr">
        <is>
          <t>NORMAL</t>
        </is>
      </c>
    </row>
    <row r="5296">
      <c r="A5296" s="5" t="n">
        <v>313.706</v>
      </c>
      <c r="B5296" s="5" t="n">
        <v>0.35</v>
      </c>
      <c r="C5296" s="5" t="n">
        <v>299.814</v>
      </c>
      <c r="D5296" s="5" t="n">
        <v>0.8</v>
      </c>
      <c r="E5296" s="5" t="n">
        <v>1</v>
      </c>
      <c r="F5296" s="5" t="n">
        <v>106868.78</v>
      </c>
      <c r="G5296" s="5" t="n">
        <v>11146.77608</v>
      </c>
      <c r="H5296" s="5" t="n">
        <v>11137.17871</v>
      </c>
      <c r="I5296" s="5" t="n">
        <v>3586.731</v>
      </c>
      <c r="J5296" s="5" t="inlineStr">
        <is>
          <t>NORMAL</t>
        </is>
      </c>
    </row>
    <row r="5297">
      <c r="A5297" s="5" t="n">
        <v>313.706</v>
      </c>
      <c r="B5297" s="5" t="n">
        <v>0.35</v>
      </c>
      <c r="C5297" s="5" t="n">
        <v>299.814</v>
      </c>
      <c r="D5297" s="5" t="n">
        <v>0.8</v>
      </c>
      <c r="E5297" s="5" t="n">
        <v>2</v>
      </c>
      <c r="F5297" s="5" t="n">
        <v>57226.51</v>
      </c>
      <c r="G5297" s="5" t="n">
        <v>13345.19343</v>
      </c>
      <c r="H5297" s="5" t="n">
        <v>12687.24871</v>
      </c>
      <c r="I5297" s="5" t="n">
        <v>5780.13</v>
      </c>
      <c r="J5297" s="5" t="inlineStr">
        <is>
          <t>NORMAL</t>
        </is>
      </c>
    </row>
    <row r="5298">
      <c r="A5298" s="5" t="n">
        <v>313.706</v>
      </c>
      <c r="B5298" s="5" t="n">
        <v>0.35</v>
      </c>
      <c r="C5298" s="5" t="n">
        <v>299.814</v>
      </c>
      <c r="D5298" s="5" t="n">
        <v>0.8</v>
      </c>
      <c r="E5298" s="5" t="n">
        <v>2</v>
      </c>
      <c r="F5298" s="5" t="n">
        <v>79289.74000000001</v>
      </c>
      <c r="G5298" s="5" t="n">
        <v>14110.72685</v>
      </c>
      <c r="H5298" s="5" t="n">
        <v>12961.23882</v>
      </c>
      <c r="I5298" s="5" t="n">
        <v>5182.016</v>
      </c>
      <c r="J5298" s="5" t="inlineStr">
        <is>
          <t>NORMAL</t>
        </is>
      </c>
    </row>
    <row r="5299">
      <c r="A5299" s="5" t="n">
        <v>313.706</v>
      </c>
      <c r="B5299" s="5" t="n">
        <v>0.35</v>
      </c>
      <c r="C5299" s="5" t="n">
        <v>299.814</v>
      </c>
      <c r="D5299" s="5" t="n">
        <v>0.8</v>
      </c>
      <c r="E5299" s="5" t="n">
        <v>2</v>
      </c>
      <c r="F5299" s="5" t="n">
        <v>101352.97</v>
      </c>
      <c r="G5299" s="5" t="n">
        <v>14505.2755</v>
      </c>
      <c r="H5299" s="5" t="n">
        <v>13288.10882</v>
      </c>
      <c r="I5299" s="5" t="n">
        <v>4853.519</v>
      </c>
      <c r="J5299" s="5" t="inlineStr">
        <is>
          <t>NORMAL</t>
        </is>
      </c>
    </row>
    <row r="5300">
      <c r="A5300" s="5" t="n">
        <v>313.706</v>
      </c>
      <c r="B5300" s="5" t="n">
        <v>0.35</v>
      </c>
      <c r="C5300" s="5" t="n">
        <v>299.814</v>
      </c>
      <c r="D5300" s="5" t="n">
        <v>0.8</v>
      </c>
      <c r="E5300" s="5" t="n">
        <v>2</v>
      </c>
      <c r="F5300" s="5" t="n">
        <v>106868.78</v>
      </c>
      <c r="G5300" s="5" t="n">
        <v>14491.82298</v>
      </c>
      <c r="H5300" s="5" t="n">
        <v>13498.7853</v>
      </c>
      <c r="I5300" s="5" t="n">
        <v>4790.252</v>
      </c>
      <c r="J5300" s="5" t="inlineStr">
        <is>
          <t>NORMAL</t>
        </is>
      </c>
    </row>
    <row r="5301">
      <c r="A5301" s="5" t="n">
        <v>313.706</v>
      </c>
      <c r="B5301" s="5" t="n">
        <v>0.35</v>
      </c>
      <c r="C5301" s="5" t="n">
        <v>299.814</v>
      </c>
      <c r="D5301" s="5" t="n">
        <v>1.11</v>
      </c>
      <c r="E5301" s="5" t="n">
        <v>1</v>
      </c>
      <c r="F5301" s="5" t="n">
        <v>57226.51</v>
      </c>
      <c r="G5301" s="5" t="n">
        <v>11297.39156</v>
      </c>
      <c r="H5301" s="5" t="n">
        <v>11285.71006</v>
      </c>
      <c r="I5301" s="5" t="n">
        <v>4229.08</v>
      </c>
      <c r="J5301" s="5" t="inlineStr">
        <is>
          <t>NORMAL</t>
        </is>
      </c>
    </row>
    <row r="5302">
      <c r="A5302" s="5" t="n">
        <v>313.706</v>
      </c>
      <c r="B5302" s="5" t="n">
        <v>0.35</v>
      </c>
      <c r="C5302" s="5" t="n">
        <v>299.814</v>
      </c>
      <c r="D5302" s="5" t="n">
        <v>1.11</v>
      </c>
      <c r="E5302" s="5" t="n">
        <v>1</v>
      </c>
      <c r="F5302" s="5" t="n">
        <v>79289.74000000001</v>
      </c>
      <c r="G5302" s="5" t="n">
        <v>11843.25909</v>
      </c>
      <c r="H5302" s="5" t="n">
        <v>11831.22633</v>
      </c>
      <c r="I5302" s="5" t="n">
        <v>3839.176</v>
      </c>
      <c r="J5302" s="5" t="inlineStr">
        <is>
          <t>NORMAL</t>
        </is>
      </c>
    </row>
    <row r="5303">
      <c r="A5303" s="5" t="n">
        <v>313.706</v>
      </c>
      <c r="B5303" s="5" t="n">
        <v>0.35</v>
      </c>
      <c r="C5303" s="5" t="n">
        <v>299.814</v>
      </c>
      <c r="D5303" s="5" t="n">
        <v>1.11</v>
      </c>
      <c r="E5303" s="5" t="n">
        <v>1</v>
      </c>
      <c r="F5303" s="5" t="n">
        <v>101352.97</v>
      </c>
      <c r="G5303" s="5" t="n">
        <v>12142.6143</v>
      </c>
      <c r="H5303" s="5" t="n">
        <v>12129.88884</v>
      </c>
      <c r="I5303" s="5" t="n">
        <v>3626.898</v>
      </c>
      <c r="J5303" s="5" t="inlineStr">
        <is>
          <t>NORMAL</t>
        </is>
      </c>
    </row>
    <row r="5304">
      <c r="A5304" s="5" t="n">
        <v>313.706</v>
      </c>
      <c r="B5304" s="5" t="n">
        <v>0.35</v>
      </c>
      <c r="C5304" s="5" t="n">
        <v>299.814</v>
      </c>
      <c r="D5304" s="5" t="n">
        <v>1.11</v>
      </c>
      <c r="E5304" s="5" t="n">
        <v>1</v>
      </c>
      <c r="F5304" s="5" t="n">
        <v>106868.78</v>
      </c>
      <c r="G5304" s="5" t="n">
        <v>12195.66237</v>
      </c>
      <c r="H5304" s="5" t="n">
        <v>12183.41792</v>
      </c>
      <c r="I5304" s="5" t="n">
        <v>3589.206</v>
      </c>
      <c r="J5304" s="5" t="inlineStr">
        <is>
          <t>NORMAL</t>
        </is>
      </c>
    </row>
    <row r="5305">
      <c r="A5305" s="5" t="n">
        <v>313.706</v>
      </c>
      <c r="B5305" s="5" t="n">
        <v>0.35</v>
      </c>
      <c r="C5305" s="5" t="n">
        <v>299.814</v>
      </c>
      <c r="D5305" s="5" t="n">
        <v>1.11</v>
      </c>
      <c r="E5305" s="5" t="n">
        <v>2</v>
      </c>
      <c r="F5305" s="5" t="n">
        <v>57226.51</v>
      </c>
      <c r="G5305" s="5" t="n">
        <v>13790.91442</v>
      </c>
      <c r="H5305" s="5" t="n">
        <v>13778.66809</v>
      </c>
      <c r="I5305" s="5" t="n">
        <v>5850.7</v>
      </c>
      <c r="J5305" s="5" t="inlineStr">
        <is>
          <t>NORMAL</t>
        </is>
      </c>
    </row>
    <row r="5306">
      <c r="A5306" s="5" t="n">
        <v>313.706</v>
      </c>
      <c r="B5306" s="5" t="n">
        <v>0.35</v>
      </c>
      <c r="C5306" s="5" t="n">
        <v>299.814</v>
      </c>
      <c r="D5306" s="5" t="n">
        <v>1.11</v>
      </c>
      <c r="E5306" s="5" t="n">
        <v>2</v>
      </c>
      <c r="F5306" s="5" t="n">
        <v>79289.74000000001</v>
      </c>
      <c r="G5306" s="5" t="n">
        <v>14726.58265</v>
      </c>
      <c r="H5306" s="5" t="n">
        <v>14713.52017</v>
      </c>
      <c r="I5306" s="5" t="n">
        <v>5243.562</v>
      </c>
      <c r="J5306" s="5" t="inlineStr">
        <is>
          <t>NORMAL</t>
        </is>
      </c>
    </row>
    <row r="5307">
      <c r="A5307" s="5" t="n">
        <v>313.706</v>
      </c>
      <c r="B5307" s="5" t="n">
        <v>0.35</v>
      </c>
      <c r="C5307" s="5" t="n">
        <v>299.814</v>
      </c>
      <c r="D5307" s="5" t="n">
        <v>1.11</v>
      </c>
      <c r="E5307" s="5" t="n">
        <v>2</v>
      </c>
      <c r="F5307" s="5" t="n">
        <v>101352.97</v>
      </c>
      <c r="G5307" s="5" t="n">
        <v>15261.6354</v>
      </c>
      <c r="H5307" s="5" t="n">
        <v>15248.20517</v>
      </c>
      <c r="I5307" s="5" t="n">
        <v>4905.549</v>
      </c>
      <c r="J5307" s="5" t="inlineStr">
        <is>
          <t>NORMAL</t>
        </is>
      </c>
    </row>
    <row r="5308">
      <c r="A5308" s="5" t="n">
        <v>313.706</v>
      </c>
      <c r="B5308" s="5" t="n">
        <v>0.35</v>
      </c>
      <c r="C5308" s="5" t="n">
        <v>299.814</v>
      </c>
      <c r="D5308" s="5" t="n">
        <v>1.11</v>
      </c>
      <c r="E5308" s="5" t="n">
        <v>2</v>
      </c>
      <c r="F5308" s="5" t="n">
        <v>106868.78</v>
      </c>
      <c r="G5308" s="5" t="n">
        <v>15264.83001</v>
      </c>
      <c r="H5308" s="5" t="n">
        <v>15251.51908</v>
      </c>
      <c r="I5308" s="5" t="n">
        <v>4840.173</v>
      </c>
      <c r="J5308" s="5" t="inlineStr">
        <is>
          <t>NORMAL</t>
        </is>
      </c>
    </row>
    <row r="5309">
      <c r="A5309" s="5" t="n">
        <v>313.706</v>
      </c>
      <c r="B5309" s="5" t="n">
        <v>0.35</v>
      </c>
      <c r="C5309" s="5" t="n">
        <v>299.814</v>
      </c>
      <c r="D5309" s="5" t="n">
        <v>1.42</v>
      </c>
      <c r="E5309" s="5" t="n">
        <v>1</v>
      </c>
      <c r="F5309" s="5" t="n">
        <v>57226.51</v>
      </c>
      <c r="G5309" s="5" t="n">
        <v>11773.32943</v>
      </c>
      <c r="H5309" s="5" t="n">
        <v>11755.1985</v>
      </c>
      <c r="I5309" s="5" t="n">
        <v>4260.27</v>
      </c>
      <c r="J5309" s="5" t="inlineStr">
        <is>
          <t>NORMAL</t>
        </is>
      </c>
    </row>
    <row r="5310">
      <c r="A5310" s="5" t="n">
        <v>313.706</v>
      </c>
      <c r="B5310" s="5" t="n">
        <v>0.35</v>
      </c>
      <c r="C5310" s="5" t="n">
        <v>299.814</v>
      </c>
      <c r="D5310" s="5" t="n">
        <v>1.42</v>
      </c>
      <c r="E5310" s="5" t="n">
        <v>1</v>
      </c>
      <c r="F5310" s="5" t="n">
        <v>79289.74000000001</v>
      </c>
      <c r="G5310" s="5" t="n">
        <v>12386.78195</v>
      </c>
      <c r="H5310" s="5" t="n">
        <v>12373.11933</v>
      </c>
      <c r="I5310" s="5" t="n">
        <v>3854.78</v>
      </c>
      <c r="J5310" s="5" t="inlineStr">
        <is>
          <t>NORMAL</t>
        </is>
      </c>
    </row>
    <row r="5311">
      <c r="A5311" s="5" t="n">
        <v>313.706</v>
      </c>
      <c r="B5311" s="5" t="n">
        <v>0.35</v>
      </c>
      <c r="C5311" s="5" t="n">
        <v>299.814</v>
      </c>
      <c r="D5311" s="5" t="n">
        <v>1.42</v>
      </c>
      <c r="E5311" s="5" t="n">
        <v>1</v>
      </c>
      <c r="F5311" s="5" t="n">
        <v>101352.97</v>
      </c>
      <c r="G5311" s="5" t="n">
        <v>12726.99297</v>
      </c>
      <c r="H5311" s="5" t="n">
        <v>12713.06964</v>
      </c>
      <c r="I5311" s="5" t="n">
        <v>3632.469</v>
      </c>
      <c r="J5311" s="5" t="inlineStr">
        <is>
          <t>NORMAL</t>
        </is>
      </c>
    </row>
    <row r="5312">
      <c r="A5312" s="5" t="n">
        <v>313.706</v>
      </c>
      <c r="B5312" s="5" t="n">
        <v>0.35</v>
      </c>
      <c r="C5312" s="5" t="n">
        <v>299.814</v>
      </c>
      <c r="D5312" s="5" t="n">
        <v>1.42</v>
      </c>
      <c r="E5312" s="5" t="n">
        <v>1</v>
      </c>
      <c r="F5312" s="5" t="n">
        <v>106868.78</v>
      </c>
      <c r="G5312" s="5" t="n">
        <v>12787.83705</v>
      </c>
      <c r="H5312" s="5" t="n">
        <v>12773.85994</v>
      </c>
      <c r="I5312" s="5" t="n">
        <v>3592.834</v>
      </c>
      <c r="J5312" s="5" t="inlineStr">
        <is>
          <t>NORMAL</t>
        </is>
      </c>
    </row>
    <row r="5313">
      <c r="A5313" s="5" t="n">
        <v>313.706</v>
      </c>
      <c r="B5313" s="5" t="n">
        <v>0.35</v>
      </c>
      <c r="C5313" s="5" t="n">
        <v>299.814</v>
      </c>
      <c r="D5313" s="5" t="n">
        <v>1.42</v>
      </c>
      <c r="E5313" s="5" t="n">
        <v>2</v>
      </c>
      <c r="F5313" s="5" t="n">
        <v>57226.51</v>
      </c>
      <c r="G5313" s="5" t="n">
        <v>14715.35756</v>
      </c>
      <c r="H5313" s="5" t="n">
        <v>14700.27432</v>
      </c>
      <c r="I5313" s="5" t="n">
        <v>5999.37</v>
      </c>
      <c r="J5313" s="5" t="inlineStr">
        <is>
          <t>NORMAL</t>
        </is>
      </c>
    </row>
    <row r="5314">
      <c r="A5314" s="5" t="n">
        <v>313.706</v>
      </c>
      <c r="B5314" s="5" t="n">
        <v>0.35</v>
      </c>
      <c r="C5314" s="5" t="n">
        <v>299.814</v>
      </c>
      <c r="D5314" s="5" t="n">
        <v>1.42</v>
      </c>
      <c r="E5314" s="5" t="n">
        <v>2</v>
      </c>
      <c r="F5314" s="5" t="n">
        <v>79289.74000000001</v>
      </c>
      <c r="G5314" s="5" t="n">
        <v>15570.0762</v>
      </c>
      <c r="H5314" s="5" t="n">
        <v>15541.84765</v>
      </c>
      <c r="I5314" s="5" t="n">
        <v>5325.99</v>
      </c>
      <c r="J5314" s="5" t="inlineStr">
        <is>
          <t>NORMAL</t>
        </is>
      </c>
    </row>
    <row r="5315">
      <c r="A5315" s="5" t="n">
        <v>313.706</v>
      </c>
      <c r="B5315" s="5" t="n">
        <v>0.35</v>
      </c>
      <c r="C5315" s="5" t="n">
        <v>299.814</v>
      </c>
      <c r="D5315" s="5" t="n">
        <v>1.42</v>
      </c>
      <c r="E5315" s="5" t="n">
        <v>2</v>
      </c>
      <c r="F5315" s="5" t="n">
        <v>101352.97</v>
      </c>
      <c r="G5315" s="5" t="n">
        <v>15745.89683</v>
      </c>
      <c r="H5315" s="5" t="n">
        <v>15730.8595</v>
      </c>
      <c r="I5315" s="5" t="n">
        <v>4941.145</v>
      </c>
      <c r="J5315" s="5" t="inlineStr">
        <is>
          <t>NORMAL</t>
        </is>
      </c>
    </row>
    <row r="5316">
      <c r="A5316" s="5" t="n">
        <v>313.706</v>
      </c>
      <c r="B5316" s="5" t="n">
        <v>0.35</v>
      </c>
      <c r="C5316" s="5" t="n">
        <v>299.814</v>
      </c>
      <c r="D5316" s="5" t="n">
        <v>1.42</v>
      </c>
      <c r="E5316" s="5" t="n">
        <v>2</v>
      </c>
      <c r="F5316" s="5" t="n">
        <v>106868.78</v>
      </c>
      <c r="G5316" s="5" t="n">
        <v>15933.00117</v>
      </c>
      <c r="H5316" s="5" t="n">
        <v>15917.62583</v>
      </c>
      <c r="I5316" s="5" t="n">
        <v>4880.135</v>
      </c>
      <c r="J5316" s="5" t="inlineStr">
        <is>
          <t>NORMAL</t>
        </is>
      </c>
    </row>
    <row r="5317">
      <c r="A5317" s="5" t="n">
        <v>313.706</v>
      </c>
      <c r="B5317" s="5" t="n">
        <v>0.35</v>
      </c>
      <c r="C5317" s="5" t="n">
        <v>302.591</v>
      </c>
      <c r="D5317" s="5" t="n">
        <v>0.5</v>
      </c>
      <c r="E5317" s="5" t="n">
        <v>1</v>
      </c>
      <c r="F5317" s="5" t="n">
        <v>57226.51</v>
      </c>
      <c r="G5317" s="5" t="n">
        <v>10329.86518</v>
      </c>
      <c r="H5317" s="5" t="n">
        <v>8994.430541</v>
      </c>
      <c r="I5317" s="5" t="n">
        <v>4165.791</v>
      </c>
      <c r="J5317" s="5" t="inlineStr">
        <is>
          <t>NORMAL</t>
        </is>
      </c>
    </row>
    <row r="5318">
      <c r="A5318" s="5" t="n">
        <v>313.706</v>
      </c>
      <c r="B5318" s="5" t="n">
        <v>0.35</v>
      </c>
      <c r="C5318" s="5" t="n">
        <v>302.591</v>
      </c>
      <c r="D5318" s="5" t="n">
        <v>0.5</v>
      </c>
      <c r="E5318" s="5" t="n">
        <v>1</v>
      </c>
      <c r="F5318" s="5" t="n">
        <v>79289.74000000001</v>
      </c>
      <c r="G5318" s="5" t="n">
        <v>10756.00821</v>
      </c>
      <c r="H5318" s="5" t="n">
        <v>9196.171896</v>
      </c>
      <c r="I5318" s="5" t="n">
        <v>3810.479</v>
      </c>
      <c r="J5318" s="5" t="inlineStr">
        <is>
          <t>NORMAL</t>
        </is>
      </c>
    </row>
    <row r="5319">
      <c r="A5319" s="5" t="n">
        <v>313.706</v>
      </c>
      <c r="B5319" s="5" t="n">
        <v>0.35</v>
      </c>
      <c r="C5319" s="5" t="n">
        <v>302.591</v>
      </c>
      <c r="D5319" s="5" t="n">
        <v>0.5</v>
      </c>
      <c r="E5319" s="5" t="n">
        <v>1</v>
      </c>
      <c r="F5319" s="5" t="n">
        <v>101352.97</v>
      </c>
      <c r="G5319" s="5" t="n">
        <v>10935.66823</v>
      </c>
      <c r="H5319" s="5" t="n">
        <v>9410.918943999999</v>
      </c>
      <c r="I5319" s="5" t="n">
        <v>3618.979</v>
      </c>
      <c r="J5319" s="5" t="inlineStr">
        <is>
          <t>NORMAL</t>
        </is>
      </c>
    </row>
    <row r="5320">
      <c r="A5320" s="5" t="n">
        <v>313.706</v>
      </c>
      <c r="B5320" s="5" t="n">
        <v>0.35</v>
      </c>
      <c r="C5320" s="5" t="n">
        <v>302.591</v>
      </c>
      <c r="D5320" s="5" t="n">
        <v>0.5</v>
      </c>
      <c r="E5320" s="5" t="n">
        <v>1</v>
      </c>
      <c r="F5320" s="5" t="n">
        <v>106868.78</v>
      </c>
      <c r="G5320" s="5" t="n">
        <v>10889.449</v>
      </c>
      <c r="H5320" s="5" t="n">
        <v>9544.83073</v>
      </c>
      <c r="I5320" s="5" t="n">
        <v>3586.203</v>
      </c>
      <c r="J5320" s="5" t="inlineStr">
        <is>
          <t>NORMAL</t>
        </is>
      </c>
    </row>
    <row r="5321">
      <c r="A5321" s="5" t="n">
        <v>313.706</v>
      </c>
      <c r="B5321" s="5" t="n">
        <v>0.35</v>
      </c>
      <c r="C5321" s="5" t="n">
        <v>302.591</v>
      </c>
      <c r="D5321" s="5" t="n">
        <v>0.5</v>
      </c>
      <c r="E5321" s="5" t="n">
        <v>2</v>
      </c>
      <c r="F5321" s="5" t="n">
        <v>57226.51</v>
      </c>
      <c r="G5321" s="5" t="n">
        <v>13310.66823</v>
      </c>
      <c r="H5321" s="5" t="n">
        <v>10019.32599</v>
      </c>
      <c r="I5321" s="5" t="n">
        <v>5774.944</v>
      </c>
      <c r="J5321" s="5" t="inlineStr">
        <is>
          <t>NORMAL</t>
        </is>
      </c>
    </row>
    <row r="5322">
      <c r="A5322" s="5" t="n">
        <v>313.706</v>
      </c>
      <c r="B5322" s="5" t="n">
        <v>0.35</v>
      </c>
      <c r="C5322" s="5" t="n">
        <v>302.591</v>
      </c>
      <c r="D5322" s="5" t="n">
        <v>0.5</v>
      </c>
      <c r="E5322" s="5" t="n">
        <v>2</v>
      </c>
      <c r="F5322" s="5" t="n">
        <v>79289.74000000001</v>
      </c>
      <c r="G5322" s="5" t="n">
        <v>13805.2755</v>
      </c>
      <c r="H5322" s="5" t="n">
        <v>10497.97326</v>
      </c>
      <c r="I5322" s="5" t="n">
        <v>5150.17</v>
      </c>
      <c r="J5322" s="5" t="inlineStr">
        <is>
          <t>NORMAL</t>
        </is>
      </c>
    </row>
    <row r="5323">
      <c r="A5323" s="5" t="n">
        <v>313.706</v>
      </c>
      <c r="B5323" s="5" t="n">
        <v>0.35</v>
      </c>
      <c r="C5323" s="5" t="n">
        <v>302.591</v>
      </c>
      <c r="D5323" s="5" t="n">
        <v>0.5</v>
      </c>
      <c r="E5323" s="5" t="n">
        <v>2</v>
      </c>
      <c r="F5323" s="5" t="n">
        <v>101352.97</v>
      </c>
      <c r="G5323" s="5" t="n">
        <v>13962.89566</v>
      </c>
      <c r="H5323" s="5" t="n">
        <v>10928.18596</v>
      </c>
      <c r="I5323" s="5" t="n">
        <v>4817.942</v>
      </c>
      <c r="J5323" s="5" t="inlineStr">
        <is>
          <t>NORMAL</t>
        </is>
      </c>
    </row>
    <row r="5324">
      <c r="A5324" s="5" t="n">
        <v>313.706</v>
      </c>
      <c r="B5324" s="5" t="n">
        <v>0.35</v>
      </c>
      <c r="C5324" s="5" t="n">
        <v>302.591</v>
      </c>
      <c r="D5324" s="5" t="n">
        <v>0.5</v>
      </c>
      <c r="E5324" s="5" t="n">
        <v>2</v>
      </c>
      <c r="F5324" s="5" t="n">
        <v>106868.78</v>
      </c>
      <c r="G5324" s="5" t="n">
        <v>13912.74912</v>
      </c>
      <c r="H5324" s="5" t="n">
        <v>10934.08518</v>
      </c>
      <c r="I5324" s="5" t="n">
        <v>4754.3022</v>
      </c>
      <c r="J5324" s="5" t="inlineStr">
        <is>
          <t>NORMAL</t>
        </is>
      </c>
    </row>
    <row r="5325">
      <c r="A5325" s="5" t="n">
        <v>313.706</v>
      </c>
      <c r="B5325" s="5" t="n">
        <v>0.35</v>
      </c>
      <c r="C5325" s="5" t="n">
        <v>302.591</v>
      </c>
      <c r="D5325" s="5" t="n">
        <v>0.8</v>
      </c>
      <c r="E5325" s="5" t="n">
        <v>1</v>
      </c>
      <c r="F5325" s="5" t="n">
        <v>57226.51</v>
      </c>
      <c r="G5325" s="5" t="n">
        <v>10925.82063</v>
      </c>
      <c r="H5325" s="5" t="n">
        <v>10914.98222</v>
      </c>
      <c r="I5325" s="5" t="n">
        <v>4202.475</v>
      </c>
      <c r="J5325" s="5" t="inlineStr">
        <is>
          <t>NORMAL</t>
        </is>
      </c>
    </row>
    <row r="5326">
      <c r="A5326" s="5" t="n">
        <v>313.706</v>
      </c>
      <c r="B5326" s="5" t="n">
        <v>0.35</v>
      </c>
      <c r="C5326" s="5" t="n">
        <v>302.591</v>
      </c>
      <c r="D5326" s="5" t="n">
        <v>0.8</v>
      </c>
      <c r="E5326" s="5" t="n">
        <v>1</v>
      </c>
      <c r="F5326" s="5" t="n">
        <v>79289.74000000001</v>
      </c>
      <c r="G5326" s="5" t="n">
        <v>11555.30481</v>
      </c>
      <c r="H5326" s="5" t="n">
        <v>11543.79572</v>
      </c>
      <c r="I5326" s="5" t="n">
        <v>3832.274</v>
      </c>
      <c r="J5326" s="5" t="inlineStr">
        <is>
          <t>NORMAL</t>
        </is>
      </c>
    </row>
    <row r="5327">
      <c r="A5327" s="5" t="n">
        <v>313.706</v>
      </c>
      <c r="B5327" s="5" t="n">
        <v>0.35</v>
      </c>
      <c r="C5327" s="5" t="n">
        <v>302.591</v>
      </c>
      <c r="D5327" s="5" t="n">
        <v>0.8</v>
      </c>
      <c r="E5327" s="5" t="n">
        <v>1</v>
      </c>
      <c r="F5327" s="5" t="n">
        <v>101352.97</v>
      </c>
      <c r="G5327" s="5" t="n">
        <v>11915.21102</v>
      </c>
      <c r="H5327" s="5" t="n">
        <v>11903.41496</v>
      </c>
      <c r="I5327" s="5" t="n">
        <v>3623.589</v>
      </c>
      <c r="J5327" s="5" t="inlineStr">
        <is>
          <t>NORMAL</t>
        </is>
      </c>
    </row>
    <row r="5328">
      <c r="A5328" s="5" t="n">
        <v>313.706</v>
      </c>
      <c r="B5328" s="5" t="n">
        <v>0.35</v>
      </c>
      <c r="C5328" s="5" t="n">
        <v>302.591</v>
      </c>
      <c r="D5328" s="5" t="n">
        <v>0.8</v>
      </c>
      <c r="E5328" s="5" t="n">
        <v>1</v>
      </c>
      <c r="F5328" s="5" t="n">
        <v>106868.78</v>
      </c>
      <c r="G5328" s="5" t="n">
        <v>11887.3095</v>
      </c>
      <c r="H5328" s="5" t="n">
        <v>11875.63616</v>
      </c>
      <c r="I5328" s="5" t="n">
        <v>3588.269</v>
      </c>
      <c r="J5328" s="5" t="inlineStr">
        <is>
          <t>NORMAL</t>
        </is>
      </c>
    </row>
    <row r="5329">
      <c r="A5329" s="5" t="n">
        <v>313.706</v>
      </c>
      <c r="B5329" s="5" t="n">
        <v>0.35</v>
      </c>
      <c r="C5329" s="5" t="n">
        <v>302.591</v>
      </c>
      <c r="D5329" s="5" t="n">
        <v>0.8</v>
      </c>
      <c r="E5329" s="5" t="n">
        <v>2</v>
      </c>
      <c r="F5329" s="5" t="n">
        <v>57226.51</v>
      </c>
      <c r="G5329" s="5" t="n">
        <v>14171.07268</v>
      </c>
      <c r="H5329" s="5" t="n">
        <v>13159.83911</v>
      </c>
      <c r="I5329" s="5" t="n">
        <v>5910.786</v>
      </c>
      <c r="J5329" s="5" t="inlineStr">
        <is>
          <t>NORMAL</t>
        </is>
      </c>
    </row>
    <row r="5330">
      <c r="A5330" s="5" t="n">
        <v>313.706</v>
      </c>
      <c r="B5330" s="5" t="n">
        <v>0.35</v>
      </c>
      <c r="C5330" s="5" t="n">
        <v>302.591</v>
      </c>
      <c r="D5330" s="5" t="n">
        <v>0.8</v>
      </c>
      <c r="E5330" s="5" t="n">
        <v>2</v>
      </c>
      <c r="F5330" s="5" t="n">
        <v>79289.74000000001</v>
      </c>
      <c r="G5330" s="5" t="n">
        <v>15014.83001</v>
      </c>
      <c r="H5330" s="5" t="n">
        <v>13473.1373</v>
      </c>
      <c r="I5330" s="5" t="n">
        <v>5271.219</v>
      </c>
      <c r="J5330" s="5" t="inlineStr">
        <is>
          <t>NORMAL</t>
        </is>
      </c>
    </row>
    <row r="5331">
      <c r="A5331" s="5" t="n">
        <v>313.706</v>
      </c>
      <c r="B5331" s="5" t="n">
        <v>0.35</v>
      </c>
      <c r="C5331" s="5" t="n">
        <v>302.591</v>
      </c>
      <c r="D5331" s="5" t="n">
        <v>0.8</v>
      </c>
      <c r="E5331" s="5" t="n">
        <v>2</v>
      </c>
      <c r="F5331" s="5" t="n">
        <v>101352.97</v>
      </c>
      <c r="G5331" s="5" t="n">
        <v>15450.96717</v>
      </c>
      <c r="H5331" s="5" t="n">
        <v>13823.16143</v>
      </c>
      <c r="I5331" s="5" t="n">
        <v>4918.397</v>
      </c>
      <c r="J5331" s="5" t="inlineStr">
        <is>
          <t>NORMAL</t>
        </is>
      </c>
    </row>
    <row r="5332">
      <c r="A5332" s="5" t="n">
        <v>313.706</v>
      </c>
      <c r="B5332" s="5" t="n">
        <v>0.35</v>
      </c>
      <c r="C5332" s="5" t="n">
        <v>302.591</v>
      </c>
      <c r="D5332" s="5" t="n">
        <v>0.8</v>
      </c>
      <c r="E5332" s="5" t="n">
        <v>2</v>
      </c>
      <c r="F5332" s="5" t="n">
        <v>106868.78</v>
      </c>
      <c r="G5332" s="5" t="n">
        <v>15428.54631</v>
      </c>
      <c r="H5332" s="5" t="n">
        <v>14027.71145</v>
      </c>
      <c r="I5332" s="5" t="n">
        <v>4850.573</v>
      </c>
      <c r="J5332" s="5" t="inlineStr">
        <is>
          <t>NORMAL</t>
        </is>
      </c>
    </row>
    <row r="5333">
      <c r="A5333" s="5" t="n">
        <v>313.706</v>
      </c>
      <c r="B5333" s="5" t="n">
        <v>0.35</v>
      </c>
      <c r="C5333" s="5" t="n">
        <v>302.591</v>
      </c>
      <c r="D5333" s="5" t="n">
        <v>1.11</v>
      </c>
      <c r="E5333" s="5" t="n">
        <v>1</v>
      </c>
      <c r="F5333" s="5" t="n">
        <v>57226.51</v>
      </c>
      <c r="G5333" s="5" t="n">
        <v>11991.38335</v>
      </c>
      <c r="H5333" s="5" t="n">
        <v>11977.24551</v>
      </c>
      <c r="I5333" s="5" t="n">
        <v>4275.01</v>
      </c>
      <c r="J5333" s="5" t="inlineStr">
        <is>
          <t>NORMAL</t>
        </is>
      </c>
    </row>
    <row r="5334">
      <c r="A5334" s="5" t="n">
        <v>313.706</v>
      </c>
      <c r="B5334" s="5" t="n">
        <v>0.35</v>
      </c>
      <c r="C5334" s="5" t="n">
        <v>302.591</v>
      </c>
      <c r="D5334" s="5" t="n">
        <v>1.11</v>
      </c>
      <c r="E5334" s="5" t="n">
        <v>1</v>
      </c>
      <c r="F5334" s="5" t="n">
        <v>79289.74000000001</v>
      </c>
      <c r="G5334" s="5" t="n">
        <v>12587.19226</v>
      </c>
      <c r="H5334" s="5" t="n">
        <v>12561.46404</v>
      </c>
      <c r="I5334" s="5" t="n">
        <v>3860.769</v>
      </c>
      <c r="J5334" s="5" t="inlineStr">
        <is>
          <t>NORMAL</t>
        </is>
      </c>
    </row>
    <row r="5335">
      <c r="A5335" s="5" t="n">
        <v>313.706</v>
      </c>
      <c r="B5335" s="5" t="n">
        <v>0.35</v>
      </c>
      <c r="C5335" s="5" t="n">
        <v>302.591</v>
      </c>
      <c r="D5335" s="5" t="n">
        <v>1.11</v>
      </c>
      <c r="E5335" s="5" t="n">
        <v>1</v>
      </c>
      <c r="F5335" s="5" t="n">
        <v>101352.97</v>
      </c>
      <c r="G5335" s="5" t="n">
        <v>12915.76788</v>
      </c>
      <c r="H5335" s="5" t="n">
        <v>12895.42554</v>
      </c>
      <c r="I5335" s="5" t="n">
        <v>3634.455</v>
      </c>
      <c r="J5335" s="5" t="inlineStr">
        <is>
          <t>NORMAL</t>
        </is>
      </c>
    </row>
    <row r="5336">
      <c r="A5336" s="5" t="n">
        <v>313.706</v>
      </c>
      <c r="B5336" s="5" t="n">
        <v>0.35</v>
      </c>
      <c r="C5336" s="5" t="n">
        <v>302.591</v>
      </c>
      <c r="D5336" s="5" t="n">
        <v>1.11</v>
      </c>
      <c r="E5336" s="5" t="n">
        <v>1</v>
      </c>
      <c r="F5336" s="5" t="n">
        <v>106868.78</v>
      </c>
      <c r="G5336" s="5" t="n">
        <v>12974.03283</v>
      </c>
      <c r="H5336" s="5" t="n">
        <v>12959.17756</v>
      </c>
      <c r="I5336" s="5" t="n">
        <v>3594.15</v>
      </c>
      <c r="J5336" s="5" t="inlineStr">
        <is>
          <t>NORMAL</t>
        </is>
      </c>
    </row>
    <row r="5337">
      <c r="A5337" s="5" t="n">
        <v>313.706</v>
      </c>
      <c r="B5337" s="5" t="n">
        <v>0.35</v>
      </c>
      <c r="C5337" s="5" t="n">
        <v>302.591</v>
      </c>
      <c r="D5337" s="5" t="n">
        <v>1.11</v>
      </c>
      <c r="E5337" s="5" t="n">
        <v>2</v>
      </c>
      <c r="F5337" s="5" t="n">
        <v>57226.51</v>
      </c>
      <c r="G5337" s="5" t="n">
        <v>14602.49121</v>
      </c>
      <c r="H5337" s="5" t="n">
        <v>14587.52365</v>
      </c>
      <c r="I5337" s="5" t="n">
        <v>5982.12</v>
      </c>
      <c r="J5337" s="5" t="inlineStr">
        <is>
          <t>NORMAL</t>
        </is>
      </c>
    </row>
    <row r="5338">
      <c r="A5338" s="5" t="n">
        <v>313.706</v>
      </c>
      <c r="B5338" s="5" t="n">
        <v>0.35</v>
      </c>
      <c r="C5338" s="5" t="n">
        <v>302.591</v>
      </c>
      <c r="D5338" s="5" t="n">
        <v>1.11</v>
      </c>
      <c r="E5338" s="5" t="n">
        <v>2</v>
      </c>
      <c r="F5338" s="5" t="n">
        <v>79289.74000000001</v>
      </c>
      <c r="G5338" s="5" t="n">
        <v>15643.20047</v>
      </c>
      <c r="H5338" s="5" t="n">
        <v>15627.16619</v>
      </c>
      <c r="I5338" s="5" t="n">
        <v>5333.076</v>
      </c>
      <c r="J5338" s="5" t="inlineStr">
        <is>
          <t>NORMAL</t>
        </is>
      </c>
    </row>
    <row r="5339">
      <c r="A5339" s="5" t="n">
        <v>313.706</v>
      </c>
      <c r="B5339" s="5" t="n">
        <v>0.35</v>
      </c>
      <c r="C5339" s="5" t="n">
        <v>302.591</v>
      </c>
      <c r="D5339" s="5" t="n">
        <v>1.11</v>
      </c>
      <c r="E5339" s="5" t="n">
        <v>2</v>
      </c>
      <c r="F5339" s="5" t="n">
        <v>101352.97</v>
      </c>
      <c r="G5339" s="5" t="n">
        <v>16223.85698</v>
      </c>
      <c r="H5339" s="5" t="n">
        <v>16079.05905</v>
      </c>
      <c r="I5339" s="5" t="n">
        <v>4972.572</v>
      </c>
      <c r="J5339" s="5" t="inlineStr">
        <is>
          <t>NORMAL</t>
        </is>
      </c>
    </row>
    <row r="5340">
      <c r="A5340" s="5" t="n">
        <v>313.706</v>
      </c>
      <c r="B5340" s="5" t="n">
        <v>0.35</v>
      </c>
      <c r="C5340" s="5" t="n">
        <v>302.591</v>
      </c>
      <c r="D5340" s="5" t="n">
        <v>1.11</v>
      </c>
      <c r="E5340" s="5" t="n">
        <v>2</v>
      </c>
      <c r="F5340" s="5" t="n">
        <v>106868.78</v>
      </c>
      <c r="G5340" s="5" t="n">
        <v>16224.91208</v>
      </c>
      <c r="H5340" s="5" t="n">
        <v>16208.55736</v>
      </c>
      <c r="I5340" s="5" t="n">
        <v>4902.163</v>
      </c>
      <c r="J5340" s="5" t="inlineStr">
        <is>
          <t>NORMAL</t>
        </is>
      </c>
    </row>
    <row r="5341">
      <c r="A5341" s="5" t="n">
        <v>313.706</v>
      </c>
      <c r="B5341" s="5" t="n">
        <v>0.35</v>
      </c>
      <c r="C5341" s="5" t="n">
        <v>302.591</v>
      </c>
      <c r="D5341" s="5" t="n">
        <v>1.42</v>
      </c>
      <c r="E5341" s="5" t="n">
        <v>1</v>
      </c>
      <c r="F5341" s="5" t="n">
        <v>57226.51</v>
      </c>
      <c r="G5341" s="5" t="n">
        <v>12503.89801</v>
      </c>
      <c r="H5341" s="5" t="n">
        <v>12487.99305</v>
      </c>
      <c r="I5341" s="5" t="n">
        <v>4309.77</v>
      </c>
      <c r="J5341" s="5" t="inlineStr">
        <is>
          <t>NORMAL</t>
        </is>
      </c>
    </row>
    <row r="5342">
      <c r="A5342" s="5" t="n">
        <v>313.706</v>
      </c>
      <c r="B5342" s="5" t="n">
        <v>0.35</v>
      </c>
      <c r="C5342" s="5" t="n">
        <v>302.591</v>
      </c>
      <c r="D5342" s="5" t="n">
        <v>1.42</v>
      </c>
      <c r="E5342" s="5" t="n">
        <v>1</v>
      </c>
      <c r="F5342" s="5" t="n">
        <v>79289.74000000001</v>
      </c>
      <c r="G5342" s="5" t="n">
        <v>13175.55686</v>
      </c>
      <c r="H5342" s="5" t="n">
        <v>13140.91832</v>
      </c>
      <c r="I5342" s="5" t="n">
        <v>3878.83</v>
      </c>
      <c r="J5342" s="5" t="inlineStr">
        <is>
          <t>NORMAL</t>
        </is>
      </c>
    </row>
    <row r="5343">
      <c r="A5343" s="5" t="n">
        <v>313.706</v>
      </c>
      <c r="B5343" s="5" t="n">
        <v>0.35</v>
      </c>
      <c r="C5343" s="5" t="n">
        <v>302.591</v>
      </c>
      <c r="D5343" s="5" t="n">
        <v>1.42</v>
      </c>
      <c r="E5343" s="5" t="n">
        <v>1</v>
      </c>
      <c r="F5343" s="5" t="n">
        <v>101352.97</v>
      </c>
      <c r="G5343" s="5" t="n">
        <v>13549.76553</v>
      </c>
      <c r="H5343" s="5" t="n">
        <v>13532.86898</v>
      </c>
      <c r="I5343" s="5" t="n">
        <v>3641.826</v>
      </c>
      <c r="J5343" s="5" t="inlineStr">
        <is>
          <t>NORMAL</t>
        </is>
      </c>
    </row>
    <row r="5344">
      <c r="A5344" s="5" t="n">
        <v>313.706</v>
      </c>
      <c r="B5344" s="5" t="n">
        <v>0.35</v>
      </c>
      <c r="C5344" s="5" t="n">
        <v>302.591</v>
      </c>
      <c r="D5344" s="5" t="n">
        <v>1.42</v>
      </c>
      <c r="E5344" s="5" t="n">
        <v>1</v>
      </c>
      <c r="F5344" s="5" t="n">
        <v>106868.78</v>
      </c>
      <c r="G5344" s="5" t="n">
        <v>13617.2626</v>
      </c>
      <c r="H5344" s="5" t="n">
        <v>13600.29549</v>
      </c>
      <c r="I5344" s="5" t="n">
        <v>3599.362</v>
      </c>
      <c r="J5344" s="5" t="inlineStr">
        <is>
          <t>NORMAL</t>
        </is>
      </c>
    </row>
    <row r="5345">
      <c r="A5345" s="5" t="n">
        <v>313.706</v>
      </c>
      <c r="B5345" s="5" t="n">
        <v>0.35</v>
      </c>
      <c r="C5345" s="5" t="n">
        <v>302.591</v>
      </c>
      <c r="D5345" s="5" t="n">
        <v>1.42</v>
      </c>
      <c r="E5345" s="5" t="n">
        <v>2</v>
      </c>
      <c r="F5345" s="5" t="n">
        <v>57226.51</v>
      </c>
      <c r="G5345" s="5" t="n">
        <v>15519.92966</v>
      </c>
      <c r="H5345" s="5" t="n">
        <v>15501.7403</v>
      </c>
      <c r="I5345" s="5" t="n">
        <v>6128.05</v>
      </c>
      <c r="J5345" s="5" t="inlineStr">
        <is>
          <t>NORMAL</t>
        </is>
      </c>
    </row>
    <row r="5346">
      <c r="A5346" s="5" t="n">
        <v>313.706</v>
      </c>
      <c r="B5346" s="5" t="n">
        <v>0.35</v>
      </c>
      <c r="C5346" s="5" t="n">
        <v>302.591</v>
      </c>
      <c r="D5346" s="5" t="n">
        <v>1.42</v>
      </c>
      <c r="E5346" s="5" t="n">
        <v>2</v>
      </c>
      <c r="F5346" s="5" t="n">
        <v>79289.74000000001</v>
      </c>
      <c r="G5346" s="5" t="n">
        <v>16041.35404</v>
      </c>
      <c r="H5346" s="5" t="n">
        <v>16023.67647</v>
      </c>
      <c r="I5346" s="5" t="n">
        <v>5373.56</v>
      </c>
      <c r="J5346" s="5" t="inlineStr">
        <is>
          <t>NORMAL</t>
        </is>
      </c>
    </row>
    <row r="5347">
      <c r="A5347" s="5" t="n">
        <v>313.706</v>
      </c>
      <c r="B5347" s="5" t="n">
        <v>0.35</v>
      </c>
      <c r="C5347" s="5" t="n">
        <v>302.591</v>
      </c>
      <c r="D5347" s="5" t="n">
        <v>1.42</v>
      </c>
      <c r="E5347" s="5" t="n">
        <v>2</v>
      </c>
      <c r="F5347" s="5" t="n">
        <v>101352.97</v>
      </c>
      <c r="G5347" s="5" t="n">
        <v>16728.63423</v>
      </c>
      <c r="H5347" s="5" t="n">
        <v>16710.24946</v>
      </c>
      <c r="I5347" s="5" t="n">
        <v>5006.072</v>
      </c>
      <c r="J5347" s="5" t="inlineStr">
        <is>
          <t>NORMAL</t>
        </is>
      </c>
    </row>
    <row r="5348">
      <c r="A5348" s="5" t="n">
        <v>313.706</v>
      </c>
      <c r="B5348" s="5" t="n">
        <v>0.35</v>
      </c>
      <c r="C5348" s="5" t="n">
        <v>302.591</v>
      </c>
      <c r="D5348" s="5" t="n">
        <v>1.42</v>
      </c>
      <c r="E5348" s="5" t="n">
        <v>2</v>
      </c>
      <c r="F5348" s="5" t="n">
        <v>106868.78</v>
      </c>
      <c r="G5348" s="5" t="n">
        <v>16740.26964</v>
      </c>
      <c r="H5348" s="5" t="n">
        <v>16722.006</v>
      </c>
      <c r="I5348" s="5" t="n">
        <v>4935.904</v>
      </c>
      <c r="J5348" s="5" t="inlineStr">
        <is>
          <t>NORMAL</t>
        </is>
      </c>
    </row>
    <row r="5349">
      <c r="A5349" s="5" t="n">
        <v>313.706</v>
      </c>
      <c r="B5349" s="5" t="n">
        <v>0.35</v>
      </c>
      <c r="C5349" s="5" t="n">
        <v>305.368</v>
      </c>
      <c r="D5349" s="5" t="n">
        <v>0.5</v>
      </c>
      <c r="E5349" s="5" t="n">
        <v>1</v>
      </c>
      <c r="F5349" s="5" t="n">
        <v>57226.51</v>
      </c>
      <c r="G5349" s="5" t="n">
        <v>11049.35522</v>
      </c>
      <c r="H5349" s="5" t="n">
        <v>9370.129457999999</v>
      </c>
      <c r="I5349" s="5" t="n">
        <v>4210.749</v>
      </c>
      <c r="J5349" s="5" t="inlineStr">
        <is>
          <t>NORMAL</t>
        </is>
      </c>
    </row>
    <row r="5350">
      <c r="A5350" s="5" t="n">
        <v>313.706</v>
      </c>
      <c r="B5350" s="5" t="n">
        <v>0.35</v>
      </c>
      <c r="C5350" s="5" t="n">
        <v>305.368</v>
      </c>
      <c r="D5350" s="5" t="n">
        <v>0.5</v>
      </c>
      <c r="E5350" s="5" t="n">
        <v>1</v>
      </c>
      <c r="F5350" s="5" t="n">
        <v>79289.74000000001</v>
      </c>
      <c r="G5350" s="5" t="n">
        <v>11527.34467</v>
      </c>
      <c r="H5350" s="5" t="n">
        <v>9529.298488</v>
      </c>
      <c r="I5350" s="5" t="n">
        <v>3830.644</v>
      </c>
      <c r="J5350" s="5" t="inlineStr">
        <is>
          <t>NORMAL</t>
        </is>
      </c>
    </row>
    <row r="5351">
      <c r="A5351" s="5" t="n">
        <v>313.706</v>
      </c>
      <c r="B5351" s="5" t="n">
        <v>0.35</v>
      </c>
      <c r="C5351" s="5" t="n">
        <v>305.368</v>
      </c>
      <c r="D5351" s="5" t="n">
        <v>0.5</v>
      </c>
      <c r="E5351" s="5" t="n">
        <v>1</v>
      </c>
      <c r="F5351" s="5" t="n">
        <v>101352.97</v>
      </c>
      <c r="G5351" s="5" t="n">
        <v>11726.96366</v>
      </c>
      <c r="H5351" s="5" t="n">
        <v>9784.568031999999</v>
      </c>
      <c r="I5351" s="5" t="n">
        <v>3622.115</v>
      </c>
      <c r="J5351" s="5" t="inlineStr">
        <is>
          <t>NORMAL</t>
        </is>
      </c>
    </row>
    <row r="5352">
      <c r="A5352" s="5" t="n">
        <v>313.706</v>
      </c>
      <c r="B5352" s="5" t="n">
        <v>0.35</v>
      </c>
      <c r="C5352" s="5" t="n">
        <v>305.368</v>
      </c>
      <c r="D5352" s="5" t="n">
        <v>0.5</v>
      </c>
      <c r="E5352" s="5" t="n">
        <v>1</v>
      </c>
      <c r="F5352" s="5" t="n">
        <v>106868.78</v>
      </c>
      <c r="G5352" s="5" t="n">
        <v>11671.42438</v>
      </c>
      <c r="H5352" s="5" t="n">
        <v>9922.286368999999</v>
      </c>
      <c r="I5352" s="5" t="n">
        <v>3586.954</v>
      </c>
      <c r="J5352" s="5" t="inlineStr">
        <is>
          <t>NORMAL</t>
        </is>
      </c>
    </row>
    <row r="5353">
      <c r="A5353" s="5" t="n">
        <v>313.706</v>
      </c>
      <c r="B5353" s="5" t="n">
        <v>0.35</v>
      </c>
      <c r="C5353" s="5" t="n">
        <v>305.368</v>
      </c>
      <c r="D5353" s="5" t="n">
        <v>0.5</v>
      </c>
      <c r="E5353" s="5" t="n">
        <v>2</v>
      </c>
      <c r="F5353" s="5" t="n">
        <v>57226.51</v>
      </c>
      <c r="G5353" s="5" t="n">
        <v>14165.67995</v>
      </c>
      <c r="H5353" s="5" t="n">
        <v>10275.04762</v>
      </c>
      <c r="I5353" s="5" t="n">
        <v>5912.576</v>
      </c>
      <c r="J5353" s="5" t="inlineStr">
        <is>
          <t>NORMAL</t>
        </is>
      </c>
    </row>
    <row r="5354">
      <c r="A5354" s="5" t="n">
        <v>313.706</v>
      </c>
      <c r="B5354" s="5" t="n">
        <v>0.35</v>
      </c>
      <c r="C5354" s="5" t="n">
        <v>305.368</v>
      </c>
      <c r="D5354" s="5" t="n">
        <v>0.5</v>
      </c>
      <c r="E5354" s="5" t="n">
        <v>2</v>
      </c>
      <c r="F5354" s="5" t="n">
        <v>79289.74000000001</v>
      </c>
      <c r="G5354" s="5" t="n">
        <v>14733.73388</v>
      </c>
      <c r="H5354" s="5" t="n">
        <v>10816.63812</v>
      </c>
      <c r="I5354" s="5" t="n">
        <v>5240.932</v>
      </c>
      <c r="J5354" s="5" t="inlineStr">
        <is>
          <t>NORMAL</t>
        </is>
      </c>
    </row>
    <row r="5355">
      <c r="A5355" s="5" t="n">
        <v>313.706</v>
      </c>
      <c r="B5355" s="5" t="n">
        <v>0.35</v>
      </c>
      <c r="C5355" s="5" t="n">
        <v>305.368</v>
      </c>
      <c r="D5355" s="5" t="n">
        <v>0.5</v>
      </c>
      <c r="E5355" s="5" t="n">
        <v>2</v>
      </c>
      <c r="F5355" s="5" t="n">
        <v>101352.97</v>
      </c>
      <c r="G5355" s="5" t="n">
        <v>14910.43376</v>
      </c>
      <c r="H5355" s="5" t="n">
        <v>11244.31595</v>
      </c>
      <c r="I5355" s="5" t="n">
        <v>4882.406</v>
      </c>
      <c r="J5355" s="5" t="inlineStr">
        <is>
          <t>NORMAL</t>
        </is>
      </c>
    </row>
    <row r="5356">
      <c r="A5356" s="5" t="n">
        <v>313.706</v>
      </c>
      <c r="B5356" s="5" t="n">
        <v>0.35</v>
      </c>
      <c r="C5356" s="5" t="n">
        <v>305.368</v>
      </c>
      <c r="D5356" s="5" t="n">
        <v>0.5</v>
      </c>
      <c r="E5356" s="5" t="n">
        <v>2</v>
      </c>
      <c r="F5356" s="5" t="n">
        <v>106868.78</v>
      </c>
      <c r="G5356" s="5" t="n">
        <v>14852.66706</v>
      </c>
      <c r="H5356" s="5" t="n">
        <v>11229.78966</v>
      </c>
      <c r="I5356" s="5" t="n">
        <v>4813.1892</v>
      </c>
      <c r="J5356" s="5" t="inlineStr">
        <is>
          <t>NORMAL</t>
        </is>
      </c>
    </row>
    <row r="5357">
      <c r="A5357" s="5" t="n">
        <v>313.706</v>
      </c>
      <c r="B5357" s="5" t="n">
        <v>0.35</v>
      </c>
      <c r="C5357" s="5" t="n">
        <v>305.368</v>
      </c>
      <c r="D5357" s="5" t="n">
        <v>0.8</v>
      </c>
      <c r="E5357" s="5" t="n">
        <v>1</v>
      </c>
      <c r="F5357" s="5" t="n">
        <v>57226.51</v>
      </c>
      <c r="G5357" s="5" t="n">
        <v>11636.22509</v>
      </c>
      <c r="H5357" s="5" t="n">
        <v>11623.05288</v>
      </c>
      <c r="I5357" s="5" t="n">
        <v>4249.812</v>
      </c>
      <c r="J5357" s="5" t="inlineStr">
        <is>
          <t>NORMAL</t>
        </is>
      </c>
    </row>
    <row r="5358">
      <c r="A5358" s="5" t="n">
        <v>313.706</v>
      </c>
      <c r="B5358" s="5" t="n">
        <v>0.35</v>
      </c>
      <c r="C5358" s="5" t="n">
        <v>305.368</v>
      </c>
      <c r="D5358" s="5" t="n">
        <v>0.8</v>
      </c>
      <c r="E5358" s="5" t="n">
        <v>1</v>
      </c>
      <c r="F5358" s="5" t="n">
        <v>79289.74000000001</v>
      </c>
      <c r="G5358" s="5" t="n">
        <v>12344.07972</v>
      </c>
      <c r="H5358" s="5" t="n">
        <v>12330.0445</v>
      </c>
      <c r="I5358" s="5" t="n">
        <v>3853.976</v>
      </c>
      <c r="J5358" s="5" t="inlineStr">
        <is>
          <t>NORMAL</t>
        </is>
      </c>
    </row>
    <row r="5359">
      <c r="A5359" s="5" t="n">
        <v>313.706</v>
      </c>
      <c r="B5359" s="5" t="n">
        <v>0.35</v>
      </c>
      <c r="C5359" s="5" t="n">
        <v>305.368</v>
      </c>
      <c r="D5359" s="5" t="n">
        <v>0.8</v>
      </c>
      <c r="E5359" s="5" t="n">
        <v>1</v>
      </c>
      <c r="F5359" s="5" t="n">
        <v>101352.97</v>
      </c>
      <c r="G5359" s="5" t="n">
        <v>12719.07972</v>
      </c>
      <c r="H5359" s="5" t="n">
        <v>12625.58176</v>
      </c>
      <c r="I5359" s="5" t="n">
        <v>3631.543</v>
      </c>
      <c r="J5359" s="5" t="inlineStr">
        <is>
          <t>NORMAL</t>
        </is>
      </c>
    </row>
    <row r="5360">
      <c r="A5360" s="5" t="n">
        <v>313.706</v>
      </c>
      <c r="B5360" s="5" t="n">
        <v>0.35</v>
      </c>
      <c r="C5360" s="5" t="n">
        <v>305.368</v>
      </c>
      <c r="D5360" s="5" t="n">
        <v>0.8</v>
      </c>
      <c r="E5360" s="5" t="n">
        <v>1</v>
      </c>
      <c r="F5360" s="5" t="n">
        <v>106868.78</v>
      </c>
      <c r="G5360" s="5" t="n">
        <v>12692.17468</v>
      </c>
      <c r="H5360" s="5" t="n">
        <v>12677.94675</v>
      </c>
      <c r="I5360" s="5" t="n">
        <v>3592.798</v>
      </c>
      <c r="J5360" s="5" t="inlineStr">
        <is>
          <t>NORMAL</t>
        </is>
      </c>
    </row>
    <row r="5361">
      <c r="A5361" s="5" t="n">
        <v>313.706</v>
      </c>
      <c r="B5361" s="5" t="n">
        <v>0.35</v>
      </c>
      <c r="C5361" s="5" t="n">
        <v>305.368</v>
      </c>
      <c r="D5361" s="5" t="n">
        <v>0.8</v>
      </c>
      <c r="E5361" s="5" t="n">
        <v>2</v>
      </c>
      <c r="F5361" s="5" t="n">
        <v>57226.51</v>
      </c>
      <c r="G5361" s="5" t="n">
        <v>15015.21102</v>
      </c>
      <c r="H5361" s="5" t="n">
        <v>13636.34918</v>
      </c>
      <c r="I5361" s="5" t="n">
        <v>6047.72</v>
      </c>
      <c r="J5361" s="5" t="inlineStr">
        <is>
          <t>NORMAL</t>
        </is>
      </c>
    </row>
    <row r="5362">
      <c r="A5362" s="5" t="n">
        <v>313.706</v>
      </c>
      <c r="B5362" s="5" t="n">
        <v>0.35</v>
      </c>
      <c r="C5362" s="5" t="n">
        <v>305.368</v>
      </c>
      <c r="D5362" s="5" t="n">
        <v>0.8</v>
      </c>
      <c r="E5362" s="5" t="n">
        <v>2</v>
      </c>
      <c r="F5362" s="5" t="n">
        <v>79289.74000000001</v>
      </c>
      <c r="G5362" s="5" t="n">
        <v>15954.07386</v>
      </c>
      <c r="H5362" s="5" t="n">
        <v>13923.61483</v>
      </c>
      <c r="I5362" s="5" t="n">
        <v>5365.074</v>
      </c>
      <c r="J5362" s="5" t="inlineStr">
        <is>
          <t>NORMAL</t>
        </is>
      </c>
    </row>
    <row r="5363">
      <c r="A5363" s="5" t="n">
        <v>313.706</v>
      </c>
      <c r="B5363" s="5" t="n">
        <v>0.35</v>
      </c>
      <c r="C5363" s="5" t="n">
        <v>305.368</v>
      </c>
      <c r="D5363" s="5" t="n">
        <v>0.8</v>
      </c>
      <c r="E5363" s="5" t="n">
        <v>2</v>
      </c>
      <c r="F5363" s="5" t="n">
        <v>101352.97</v>
      </c>
      <c r="G5363" s="5" t="n">
        <v>16438.77491</v>
      </c>
      <c r="H5363" s="5" t="n">
        <v>14342.30507</v>
      </c>
      <c r="I5363" s="5" t="n">
        <v>4987.392</v>
      </c>
      <c r="J5363" s="5" t="inlineStr">
        <is>
          <t>NORMAL</t>
        </is>
      </c>
    </row>
    <row r="5364">
      <c r="A5364" s="5" t="n">
        <v>313.706</v>
      </c>
      <c r="B5364" s="5" t="n">
        <v>0.35</v>
      </c>
      <c r="C5364" s="5" t="n">
        <v>305.368</v>
      </c>
      <c r="D5364" s="5" t="n">
        <v>0.8</v>
      </c>
      <c r="E5364" s="5" t="n">
        <v>2</v>
      </c>
      <c r="F5364" s="5" t="n">
        <v>106868.78</v>
      </c>
      <c r="G5364" s="5" t="n">
        <v>16410.34584</v>
      </c>
      <c r="H5364" s="5" t="n">
        <v>14539.23821</v>
      </c>
      <c r="I5364" s="5" t="n">
        <v>4914.228</v>
      </c>
      <c r="J5364" s="5" t="inlineStr">
        <is>
          <t>NORMAL</t>
        </is>
      </c>
    </row>
    <row r="5365">
      <c r="A5365" s="5" t="n">
        <v>313.706</v>
      </c>
      <c r="B5365" s="5" t="n">
        <v>0.35</v>
      </c>
      <c r="C5365" s="5" t="n">
        <v>305.368</v>
      </c>
      <c r="D5365" s="5" t="n">
        <v>1.11</v>
      </c>
      <c r="E5365" s="5" t="n">
        <v>1</v>
      </c>
      <c r="F5365" s="5" t="n">
        <v>57226.51</v>
      </c>
      <c r="G5365" s="5" t="n">
        <v>12697.50879</v>
      </c>
      <c r="H5365" s="5" t="n">
        <v>12680.62111</v>
      </c>
      <c r="I5365" s="5" t="n">
        <v>4323.31</v>
      </c>
      <c r="J5365" s="5" t="inlineStr">
        <is>
          <t>NORMAL</t>
        </is>
      </c>
    </row>
    <row r="5366">
      <c r="A5366" s="5" t="n">
        <v>313.706</v>
      </c>
      <c r="B5366" s="5" t="n">
        <v>0.35</v>
      </c>
      <c r="C5366" s="5" t="n">
        <v>305.368</v>
      </c>
      <c r="D5366" s="5" t="n">
        <v>1.11</v>
      </c>
      <c r="E5366" s="5" t="n">
        <v>1</v>
      </c>
      <c r="F5366" s="5" t="n">
        <v>79289.74000000001</v>
      </c>
      <c r="G5366" s="5" t="n">
        <v>13345.92614</v>
      </c>
      <c r="H5366" s="5" t="n">
        <v>13304.01993</v>
      </c>
      <c r="I5366" s="5" t="n">
        <v>3884.199</v>
      </c>
      <c r="J5366" s="5" t="inlineStr">
        <is>
          <t>NORMAL</t>
        </is>
      </c>
    </row>
    <row r="5367">
      <c r="A5367" s="5" t="n">
        <v>313.706</v>
      </c>
      <c r="B5367" s="5" t="n">
        <v>0.35</v>
      </c>
      <c r="C5367" s="5" t="n">
        <v>305.368</v>
      </c>
      <c r="D5367" s="5" t="n">
        <v>1.11</v>
      </c>
      <c r="E5367" s="5" t="n">
        <v>1</v>
      </c>
      <c r="F5367" s="5" t="n">
        <v>101352.97</v>
      </c>
      <c r="G5367" s="5" t="n">
        <v>13704.51348</v>
      </c>
      <c r="H5367" s="5" t="n">
        <v>13686.76614</v>
      </c>
      <c r="I5367" s="5" t="n">
        <v>3643.74</v>
      </c>
      <c r="J5367" s="5" t="inlineStr">
        <is>
          <t>NORMAL</t>
        </is>
      </c>
    </row>
    <row r="5368">
      <c r="A5368" s="5" t="n">
        <v>313.706</v>
      </c>
      <c r="B5368" s="5" t="n">
        <v>0.35</v>
      </c>
      <c r="C5368" s="5" t="n">
        <v>305.368</v>
      </c>
      <c r="D5368" s="5" t="n">
        <v>1.11</v>
      </c>
      <c r="E5368" s="5" t="n">
        <v>1</v>
      </c>
      <c r="F5368" s="5" t="n">
        <v>106868.78</v>
      </c>
      <c r="G5368" s="5" t="n">
        <v>13768.78664</v>
      </c>
      <c r="H5368" s="5" t="n">
        <v>13750.98359</v>
      </c>
      <c r="I5368" s="5" t="n">
        <v>3600.675</v>
      </c>
      <c r="J5368" s="5" t="inlineStr">
        <is>
          <t>NORMAL</t>
        </is>
      </c>
    </row>
    <row r="5369">
      <c r="A5369" s="5" t="n">
        <v>313.706</v>
      </c>
      <c r="B5369" s="5" t="n">
        <v>0.35</v>
      </c>
      <c r="C5369" s="5" t="n">
        <v>305.368</v>
      </c>
      <c r="D5369" s="5" t="n">
        <v>1.11</v>
      </c>
      <c r="E5369" s="5" t="n">
        <v>2</v>
      </c>
      <c r="F5369" s="5" t="n">
        <v>57226.51</v>
      </c>
      <c r="G5369" s="5" t="n">
        <v>15466.50059</v>
      </c>
      <c r="H5369" s="5" t="n">
        <v>15448.42025</v>
      </c>
      <c r="I5369" s="5" t="n">
        <v>6115.16</v>
      </c>
      <c r="J5369" s="5" t="inlineStr">
        <is>
          <t>NORMAL</t>
        </is>
      </c>
    </row>
    <row r="5370">
      <c r="A5370" s="5" t="n">
        <v>313.706</v>
      </c>
      <c r="B5370" s="5" t="n">
        <v>0.35</v>
      </c>
      <c r="C5370" s="5" t="n">
        <v>305.368</v>
      </c>
      <c r="D5370" s="5" t="n">
        <v>1.11</v>
      </c>
      <c r="E5370" s="5" t="n">
        <v>2</v>
      </c>
      <c r="F5370" s="5" t="n">
        <v>79289.74000000001</v>
      </c>
      <c r="G5370" s="5" t="n">
        <v>16586.51817</v>
      </c>
      <c r="H5370" s="5" t="n">
        <v>16519.17691</v>
      </c>
      <c r="I5370" s="5" t="n">
        <v>5428.063</v>
      </c>
      <c r="J5370" s="5" t="inlineStr">
        <is>
          <t>NORMAL</t>
        </is>
      </c>
    </row>
    <row r="5371">
      <c r="A5371" s="5" t="n">
        <v>313.706</v>
      </c>
      <c r="B5371" s="5" t="n">
        <v>0.35</v>
      </c>
      <c r="C5371" s="5" t="n">
        <v>305.368</v>
      </c>
      <c r="D5371" s="5" t="n">
        <v>1.11</v>
      </c>
      <c r="E5371" s="5" t="n">
        <v>2</v>
      </c>
      <c r="F5371" s="5" t="n">
        <v>101352.97</v>
      </c>
      <c r="G5371" s="5" t="n">
        <v>17222.12778</v>
      </c>
      <c r="H5371" s="5" t="n">
        <v>16766.13751</v>
      </c>
      <c r="I5371" s="5" t="n">
        <v>5043.595</v>
      </c>
      <c r="J5371" s="5" t="inlineStr">
        <is>
          <t>NORMAL</t>
        </is>
      </c>
    </row>
    <row r="5372">
      <c r="A5372" s="5" t="n">
        <v>313.706</v>
      </c>
      <c r="B5372" s="5" t="n">
        <v>0.35</v>
      </c>
      <c r="C5372" s="5" t="n">
        <v>305.368</v>
      </c>
      <c r="D5372" s="5" t="n">
        <v>1.11</v>
      </c>
      <c r="E5372" s="5" t="n">
        <v>2</v>
      </c>
      <c r="F5372" s="5" t="n">
        <v>106868.78</v>
      </c>
      <c r="G5372" s="5" t="n">
        <v>17220.75029</v>
      </c>
      <c r="H5372" s="5" t="n">
        <v>17012.06924</v>
      </c>
      <c r="I5372" s="5" t="n">
        <v>4967.768</v>
      </c>
      <c r="J5372" s="5" t="inlineStr">
        <is>
          <t>NORMAL</t>
        </is>
      </c>
    </row>
    <row r="5373">
      <c r="A5373" s="5" t="n">
        <v>313.706</v>
      </c>
      <c r="B5373" s="5" t="n">
        <v>0.35</v>
      </c>
      <c r="C5373" s="5" t="n">
        <v>305.368</v>
      </c>
      <c r="D5373" s="5" t="n">
        <v>1.42</v>
      </c>
      <c r="E5373" s="5" t="n">
        <v>1</v>
      </c>
      <c r="F5373" s="5" t="n">
        <v>57226.51</v>
      </c>
      <c r="G5373" s="5" t="n">
        <v>13246.30715</v>
      </c>
      <c r="H5373" s="5" t="n">
        <v>13196.68648</v>
      </c>
      <c r="I5373" s="5" t="n">
        <v>4361.79</v>
      </c>
      <c r="J5373" s="5" t="inlineStr">
        <is>
          <t>NORMAL</t>
        </is>
      </c>
    </row>
    <row r="5374">
      <c r="A5374" s="5" t="n">
        <v>313.706</v>
      </c>
      <c r="B5374" s="5" t="n">
        <v>0.35</v>
      </c>
      <c r="C5374" s="5" t="n">
        <v>305.368</v>
      </c>
      <c r="D5374" s="5" t="n">
        <v>1.42</v>
      </c>
      <c r="E5374" s="5" t="n">
        <v>1</v>
      </c>
      <c r="F5374" s="5" t="n">
        <v>79289.74000000001</v>
      </c>
      <c r="G5374" s="5" t="n">
        <v>13979.54279</v>
      </c>
      <c r="H5374" s="5" t="n">
        <v>13959.74776</v>
      </c>
      <c r="I5374" s="5" t="n">
        <v>3904.99</v>
      </c>
      <c r="J5374" s="5" t="inlineStr">
        <is>
          <t>NORMAL</t>
        </is>
      </c>
    </row>
    <row r="5375">
      <c r="A5375" s="5" t="n">
        <v>313.706</v>
      </c>
      <c r="B5375" s="5" t="n">
        <v>0.35</v>
      </c>
      <c r="C5375" s="5" t="n">
        <v>305.368</v>
      </c>
      <c r="D5375" s="5" t="n">
        <v>1.42</v>
      </c>
      <c r="E5375" s="5" t="n">
        <v>1</v>
      </c>
      <c r="F5375" s="5" t="n">
        <v>101352.97</v>
      </c>
      <c r="G5375" s="5" t="n">
        <v>14390.94373</v>
      </c>
      <c r="H5375" s="5" t="n">
        <v>14370.69567</v>
      </c>
      <c r="I5375" s="5" t="n">
        <v>3652.982</v>
      </c>
      <c r="J5375" s="5" t="inlineStr">
        <is>
          <t>NORMAL</t>
        </is>
      </c>
    </row>
    <row r="5376">
      <c r="A5376" s="5" t="n">
        <v>313.706</v>
      </c>
      <c r="B5376" s="5" t="n">
        <v>0.35</v>
      </c>
      <c r="C5376" s="5" t="n">
        <v>305.368</v>
      </c>
      <c r="D5376" s="5" t="n">
        <v>1.42</v>
      </c>
      <c r="E5376" s="5" t="n">
        <v>1</v>
      </c>
      <c r="F5376" s="5" t="n">
        <v>106868.78</v>
      </c>
      <c r="G5376" s="5" t="n">
        <v>14465.03517</v>
      </c>
      <c r="H5376" s="5" t="n">
        <v>14444.7118</v>
      </c>
      <c r="I5376" s="5" t="n">
        <v>3607.729</v>
      </c>
      <c r="J5376" s="5" t="inlineStr">
        <is>
          <t>NORMAL</t>
        </is>
      </c>
    </row>
    <row r="5377">
      <c r="A5377" s="5" t="n">
        <v>313.706</v>
      </c>
      <c r="B5377" s="5" t="n">
        <v>0.35</v>
      </c>
      <c r="C5377" s="5" t="n">
        <v>305.368</v>
      </c>
      <c r="D5377" s="5" t="n">
        <v>1.42</v>
      </c>
      <c r="E5377" s="5" t="n">
        <v>2</v>
      </c>
      <c r="F5377" s="5" t="n">
        <v>57226.51</v>
      </c>
      <c r="G5377" s="5" t="n">
        <v>15744.98828</v>
      </c>
      <c r="H5377" s="5" t="n">
        <v>15725.40151</v>
      </c>
      <c r="I5377" s="5" t="n">
        <v>6161.39</v>
      </c>
      <c r="J5377" s="5" t="inlineStr">
        <is>
          <t>NORMAL</t>
        </is>
      </c>
    </row>
    <row r="5378">
      <c r="A5378" s="5" t="n">
        <v>313.706</v>
      </c>
      <c r="B5378" s="5" t="n">
        <v>0.35</v>
      </c>
      <c r="C5378" s="5" t="n">
        <v>305.368</v>
      </c>
      <c r="D5378" s="5" t="n">
        <v>1.42</v>
      </c>
      <c r="E5378" s="5" t="n">
        <v>2</v>
      </c>
      <c r="F5378" s="5" t="n">
        <v>79289.74000000001</v>
      </c>
      <c r="G5378" s="5" t="n">
        <v>16992.46776</v>
      </c>
      <c r="H5378" s="5" t="n">
        <v>16971.15921</v>
      </c>
      <c r="I5378" s="5" t="n">
        <v>5470.68</v>
      </c>
      <c r="J5378" s="5" t="inlineStr">
        <is>
          <t>NORMAL</t>
        </is>
      </c>
    </row>
    <row r="5379">
      <c r="A5379" s="5" t="n">
        <v>313.706</v>
      </c>
      <c r="B5379" s="5" t="n">
        <v>0.35</v>
      </c>
      <c r="C5379" s="5" t="n">
        <v>305.368</v>
      </c>
      <c r="D5379" s="5" t="n">
        <v>1.42</v>
      </c>
      <c r="E5379" s="5" t="n">
        <v>2</v>
      </c>
      <c r="F5379" s="5" t="n">
        <v>101352.97</v>
      </c>
      <c r="G5379" s="5" t="n">
        <v>17737.01641</v>
      </c>
      <c r="H5379" s="5" t="n">
        <v>17714.82741</v>
      </c>
      <c r="I5379" s="5" t="n">
        <v>5078.422</v>
      </c>
      <c r="J5379" s="5" t="inlineStr">
        <is>
          <t>NORMAL</t>
        </is>
      </c>
    </row>
    <row r="5380">
      <c r="A5380" s="5" t="n">
        <v>313.706</v>
      </c>
      <c r="B5380" s="5" t="n">
        <v>0.35</v>
      </c>
      <c r="C5380" s="5" t="n">
        <v>305.368</v>
      </c>
      <c r="D5380" s="5" t="n">
        <v>1.42</v>
      </c>
      <c r="E5380" s="5" t="n">
        <v>2</v>
      </c>
      <c r="F5380" s="5" t="n">
        <v>106868.78</v>
      </c>
      <c r="G5380" s="5" t="n">
        <v>17752.19812</v>
      </c>
      <c r="H5380" s="5" t="n">
        <v>17730.14989</v>
      </c>
      <c r="I5380" s="5" t="n">
        <v>5002.641</v>
      </c>
      <c r="J5380" s="5" t="inlineStr">
        <is>
          <t>NORMAL</t>
        </is>
      </c>
    </row>
    <row r="5381">
      <c r="A5381" s="5" t="n">
        <v>313.706</v>
      </c>
      <c r="B5381" s="5" t="n">
        <v>0.45</v>
      </c>
      <c r="C5381" s="5" t="n">
        <v>288.706</v>
      </c>
      <c r="D5381" s="5" t="n">
        <v>0.5</v>
      </c>
      <c r="E5381" s="5" t="n">
        <v>1</v>
      </c>
      <c r="F5381" s="5" t="n">
        <v>57226.51</v>
      </c>
      <c r="G5381" s="5" t="n">
        <v>7512.837046</v>
      </c>
      <c r="H5381" s="5" t="n">
        <v>6536.588949</v>
      </c>
      <c r="I5381" s="5" t="n">
        <v>4002.514</v>
      </c>
      <c r="J5381" s="5" t="inlineStr">
        <is>
          <t>NORMAL</t>
        </is>
      </c>
    </row>
    <row r="5382">
      <c r="A5382" s="5" t="n">
        <v>313.706</v>
      </c>
      <c r="B5382" s="5" t="n">
        <v>0.45</v>
      </c>
      <c r="C5382" s="5" t="n">
        <v>288.706</v>
      </c>
      <c r="D5382" s="5" t="n">
        <v>0.5</v>
      </c>
      <c r="E5382" s="5" t="n">
        <v>1</v>
      </c>
      <c r="F5382" s="5" t="n">
        <v>79289.74000000001</v>
      </c>
      <c r="G5382" s="5" t="n">
        <v>7752.842907</v>
      </c>
      <c r="H5382" s="5" t="n">
        <v>6779.395952</v>
      </c>
      <c r="I5382" s="5" t="n">
        <v>3749.748</v>
      </c>
      <c r="J5382" s="5" t="inlineStr">
        <is>
          <t>NORMAL</t>
        </is>
      </c>
    </row>
    <row r="5383">
      <c r="A5383" s="5" t="n">
        <v>313.706</v>
      </c>
      <c r="B5383" s="5" t="n">
        <v>0.45</v>
      </c>
      <c r="C5383" s="5" t="n">
        <v>288.706</v>
      </c>
      <c r="D5383" s="5" t="n">
        <v>0.5</v>
      </c>
      <c r="E5383" s="5" t="n">
        <v>1</v>
      </c>
      <c r="F5383" s="5" t="n">
        <v>101352.97</v>
      </c>
      <c r="G5383" s="5" t="n">
        <v>7841.178195</v>
      </c>
      <c r="H5383" s="5" t="n">
        <v>6888.929832</v>
      </c>
      <c r="I5383" s="5" t="n">
        <v>3623.363</v>
      </c>
      <c r="J5383" s="5" t="inlineStr">
        <is>
          <t>NORMAL</t>
        </is>
      </c>
    </row>
    <row r="5384">
      <c r="A5384" s="5" t="n">
        <v>313.706</v>
      </c>
      <c r="B5384" s="5" t="n">
        <v>0.45</v>
      </c>
      <c r="C5384" s="5" t="n">
        <v>288.706</v>
      </c>
      <c r="D5384" s="5" t="n">
        <v>0.5</v>
      </c>
      <c r="E5384" s="5" t="n">
        <v>1</v>
      </c>
      <c r="F5384" s="5" t="n">
        <v>106868.78</v>
      </c>
      <c r="G5384" s="5" t="n">
        <v>7810.31653</v>
      </c>
      <c r="H5384" s="5" t="n">
        <v>6957.140983</v>
      </c>
      <c r="I5384" s="5" t="n">
        <v>3604.0561</v>
      </c>
      <c r="J5384" s="5" t="inlineStr">
        <is>
          <t>NORMAL</t>
        </is>
      </c>
    </row>
    <row r="5385">
      <c r="A5385" s="5" t="n">
        <v>313.706</v>
      </c>
      <c r="B5385" s="5" t="n">
        <v>0.45</v>
      </c>
      <c r="C5385" s="5" t="n">
        <v>288.706</v>
      </c>
      <c r="D5385" s="5" t="n">
        <v>0.5</v>
      </c>
      <c r="E5385" s="5" t="n">
        <v>2</v>
      </c>
      <c r="F5385" s="5" t="n">
        <v>57226.51</v>
      </c>
      <c r="G5385" s="5" t="n">
        <v>10062.74912</v>
      </c>
      <c r="H5385" s="5" t="n">
        <v>7659.714317</v>
      </c>
      <c r="I5385" s="5" t="n">
        <v>5272.194</v>
      </c>
      <c r="J5385" s="5" t="inlineStr">
        <is>
          <t>NORMAL</t>
        </is>
      </c>
    </row>
    <row r="5386">
      <c r="A5386" s="5" t="n">
        <v>313.706</v>
      </c>
      <c r="B5386" s="5" t="n">
        <v>0.45</v>
      </c>
      <c r="C5386" s="5" t="n">
        <v>288.706</v>
      </c>
      <c r="D5386" s="5" t="n">
        <v>0.5</v>
      </c>
      <c r="E5386" s="5" t="n">
        <v>2</v>
      </c>
      <c r="F5386" s="5" t="n">
        <v>79289.74000000001</v>
      </c>
      <c r="G5386" s="5" t="n">
        <v>10305.48066</v>
      </c>
      <c r="H5386" s="5" t="n">
        <v>8106.672387</v>
      </c>
      <c r="I5386" s="5" t="n">
        <v>4817.116</v>
      </c>
      <c r="J5386" s="5" t="inlineStr">
        <is>
          <t>NORMAL</t>
        </is>
      </c>
    </row>
    <row r="5387">
      <c r="A5387" s="5" t="n">
        <v>313.706</v>
      </c>
      <c r="B5387" s="5" t="n">
        <v>0.45</v>
      </c>
      <c r="C5387" s="5" t="n">
        <v>288.706</v>
      </c>
      <c r="D5387" s="5" t="n">
        <v>0.5</v>
      </c>
      <c r="E5387" s="5" t="n">
        <v>2</v>
      </c>
      <c r="F5387" s="5" t="n">
        <v>101352.97</v>
      </c>
      <c r="G5387" s="5" t="n">
        <v>10368.90387</v>
      </c>
      <c r="H5387" s="5" t="n">
        <v>8422.546555000001</v>
      </c>
      <c r="I5387" s="5" t="n">
        <v>4581.847</v>
      </c>
      <c r="J5387" s="5" t="inlineStr">
        <is>
          <t>NORMAL</t>
        </is>
      </c>
    </row>
    <row r="5388">
      <c r="A5388" s="5" t="n">
        <v>313.706</v>
      </c>
      <c r="B5388" s="5" t="n">
        <v>0.45</v>
      </c>
      <c r="C5388" s="5" t="n">
        <v>288.706</v>
      </c>
      <c r="D5388" s="5" t="n">
        <v>0.5</v>
      </c>
      <c r="E5388" s="5" t="n">
        <v>2</v>
      </c>
      <c r="F5388" s="5" t="n">
        <v>106868.78</v>
      </c>
      <c r="G5388" s="5" t="n">
        <v>10334.23212</v>
      </c>
      <c r="H5388" s="5" t="n">
        <v>8478.452053999999</v>
      </c>
      <c r="I5388" s="5" t="n">
        <v>4540.1709</v>
      </c>
      <c r="J5388" s="5" t="inlineStr">
        <is>
          <t>NORMAL</t>
        </is>
      </c>
    </row>
    <row r="5389">
      <c r="A5389" s="5" t="n">
        <v>313.706</v>
      </c>
      <c r="B5389" s="5" t="n">
        <v>0.45</v>
      </c>
      <c r="C5389" s="5" t="n">
        <v>288.706</v>
      </c>
      <c r="D5389" s="5" t="n">
        <v>0.8</v>
      </c>
      <c r="E5389" s="5" t="n">
        <v>1</v>
      </c>
      <c r="F5389" s="5" t="n">
        <v>57226.51</v>
      </c>
      <c r="G5389" s="5" t="n">
        <v>8074.912075</v>
      </c>
      <c r="H5389" s="5" t="n">
        <v>8071.20569</v>
      </c>
      <c r="I5389" s="5" t="n">
        <v>4034.375</v>
      </c>
      <c r="J5389" s="5" t="inlineStr">
        <is>
          <t>NORMAL</t>
        </is>
      </c>
    </row>
    <row r="5390">
      <c r="A5390" s="5" t="n">
        <v>313.706</v>
      </c>
      <c r="B5390" s="5" t="n">
        <v>0.45</v>
      </c>
      <c r="C5390" s="5" t="n">
        <v>288.706</v>
      </c>
      <c r="D5390" s="5" t="n">
        <v>0.8</v>
      </c>
      <c r="E5390" s="5" t="n">
        <v>1</v>
      </c>
      <c r="F5390" s="5" t="n">
        <v>79289.74000000001</v>
      </c>
      <c r="G5390" s="5" t="n">
        <v>8454.161781999999</v>
      </c>
      <c r="H5390" s="5" t="n">
        <v>8398.026148000001</v>
      </c>
      <c r="I5390" s="5" t="n">
        <v>3760.15</v>
      </c>
      <c r="J5390" s="5" t="inlineStr">
        <is>
          <t>NORMAL</t>
        </is>
      </c>
    </row>
    <row r="5391">
      <c r="A5391" s="5" t="n">
        <v>313.706</v>
      </c>
      <c r="B5391" s="5" t="n">
        <v>0.45</v>
      </c>
      <c r="C5391" s="5" t="n">
        <v>288.706</v>
      </c>
      <c r="D5391" s="5" t="n">
        <v>0.8</v>
      </c>
      <c r="E5391" s="5" t="n">
        <v>1</v>
      </c>
      <c r="F5391" s="5" t="n">
        <v>101352.97</v>
      </c>
      <c r="G5391" s="5" t="n">
        <v>8637.309496</v>
      </c>
      <c r="H5391" s="5" t="n">
        <v>8512.474462</v>
      </c>
      <c r="I5391" s="5" t="n">
        <v>3618.987</v>
      </c>
      <c r="J5391" s="5" t="inlineStr">
        <is>
          <t>NORMAL</t>
        </is>
      </c>
    </row>
    <row r="5392">
      <c r="A5392" s="5" t="n">
        <v>313.706</v>
      </c>
      <c r="B5392" s="5" t="n">
        <v>0.45</v>
      </c>
      <c r="C5392" s="5" t="n">
        <v>288.706</v>
      </c>
      <c r="D5392" s="5" t="n">
        <v>0.8</v>
      </c>
      <c r="E5392" s="5" t="n">
        <v>1</v>
      </c>
      <c r="F5392" s="5" t="n">
        <v>106868.78</v>
      </c>
      <c r="G5392" s="5" t="n">
        <v>8621.453692999999</v>
      </c>
      <c r="H5392" s="5" t="n">
        <v>8617.591281999999</v>
      </c>
      <c r="I5392" s="5" t="n">
        <v>3593.4</v>
      </c>
      <c r="J5392" s="5" t="inlineStr">
        <is>
          <t>NORMAL</t>
        </is>
      </c>
    </row>
    <row r="5393">
      <c r="A5393" s="5" t="n">
        <v>313.706</v>
      </c>
      <c r="B5393" s="5" t="n">
        <v>0.45</v>
      </c>
      <c r="C5393" s="5" t="n">
        <v>288.706</v>
      </c>
      <c r="D5393" s="5" t="n">
        <v>0.8</v>
      </c>
      <c r="E5393" s="5" t="n">
        <v>2</v>
      </c>
      <c r="F5393" s="5" t="n">
        <v>57226.51</v>
      </c>
      <c r="G5393" s="5" t="n">
        <v>10806.18406</v>
      </c>
      <c r="H5393" s="5" t="n">
        <v>9763.851961</v>
      </c>
      <c r="I5393" s="5" t="n">
        <v>5386.442</v>
      </c>
      <c r="J5393" s="5" t="inlineStr">
        <is>
          <t>NORMAL</t>
        </is>
      </c>
    </row>
    <row r="5394">
      <c r="A5394" s="5" t="n">
        <v>313.706</v>
      </c>
      <c r="B5394" s="5" t="n">
        <v>0.45</v>
      </c>
      <c r="C5394" s="5" t="n">
        <v>288.706</v>
      </c>
      <c r="D5394" s="5" t="n">
        <v>0.8</v>
      </c>
      <c r="E5394" s="5" t="n">
        <v>2</v>
      </c>
      <c r="F5394" s="5" t="n">
        <v>79289.74000000001</v>
      </c>
      <c r="G5394" s="5" t="n">
        <v>11309.64244</v>
      </c>
      <c r="H5394" s="5" t="n">
        <v>10242.60029</v>
      </c>
      <c r="I5394" s="5" t="n">
        <v>4909.126</v>
      </c>
      <c r="J5394" s="5" t="inlineStr">
        <is>
          <t>NORMAL</t>
        </is>
      </c>
    </row>
    <row r="5395">
      <c r="A5395" s="5" t="n">
        <v>313.706</v>
      </c>
      <c r="B5395" s="5" t="n">
        <v>0.45</v>
      </c>
      <c r="C5395" s="5" t="n">
        <v>288.706</v>
      </c>
      <c r="D5395" s="5" t="n">
        <v>0.8</v>
      </c>
      <c r="E5395" s="5" t="n">
        <v>2</v>
      </c>
      <c r="F5395" s="5" t="n">
        <v>101352.97</v>
      </c>
      <c r="G5395" s="5" t="n">
        <v>11535.60961</v>
      </c>
      <c r="H5395" s="5" t="n">
        <v>10546.02734</v>
      </c>
      <c r="I5395" s="5" t="n">
        <v>4655.241</v>
      </c>
      <c r="J5395" s="5" t="inlineStr">
        <is>
          <t>NORMAL</t>
        </is>
      </c>
    </row>
    <row r="5396">
      <c r="A5396" s="5" t="n">
        <v>313.706</v>
      </c>
      <c r="B5396" s="5" t="n">
        <v>0.45</v>
      </c>
      <c r="C5396" s="5" t="n">
        <v>288.706</v>
      </c>
      <c r="D5396" s="5" t="n">
        <v>0.8</v>
      </c>
      <c r="E5396" s="5" t="n">
        <v>2</v>
      </c>
      <c r="F5396" s="5" t="n">
        <v>106868.78</v>
      </c>
      <c r="G5396" s="5" t="n">
        <v>11522.12778</v>
      </c>
      <c r="H5396" s="5" t="n">
        <v>10629.54311</v>
      </c>
      <c r="I5396" s="5" t="n">
        <v>4607.849</v>
      </c>
      <c r="J5396" s="5" t="inlineStr">
        <is>
          <t>NORMAL</t>
        </is>
      </c>
    </row>
    <row r="5397">
      <c r="A5397" s="5" t="n">
        <v>313.706</v>
      </c>
      <c r="B5397" s="5" t="n">
        <v>0.45</v>
      </c>
      <c r="C5397" s="5" t="n">
        <v>288.706</v>
      </c>
      <c r="D5397" s="5" t="n">
        <v>1.11</v>
      </c>
      <c r="E5397" s="5" t="n">
        <v>1</v>
      </c>
      <c r="F5397" s="5" t="n">
        <v>57226.51</v>
      </c>
      <c r="G5397" s="5" t="n">
        <v>8641.998828</v>
      </c>
      <c r="H5397" s="5" t="n">
        <v>8637.34079</v>
      </c>
      <c r="I5397" s="5" t="n">
        <v>4067.28</v>
      </c>
      <c r="J5397" s="5" t="inlineStr">
        <is>
          <t>NORMAL</t>
        </is>
      </c>
    </row>
    <row r="5398">
      <c r="A5398" s="5" t="n">
        <v>313.706</v>
      </c>
      <c r="B5398" s="5" t="n">
        <v>0.45</v>
      </c>
      <c r="C5398" s="5" t="n">
        <v>288.706</v>
      </c>
      <c r="D5398" s="5" t="n">
        <v>1.11</v>
      </c>
      <c r="E5398" s="5" t="n">
        <v>1</v>
      </c>
      <c r="F5398" s="5" t="n">
        <v>79289.74000000001</v>
      </c>
      <c r="G5398" s="5" t="n">
        <v>9012.075029</v>
      </c>
      <c r="H5398" s="5" t="n">
        <v>9007.307642</v>
      </c>
      <c r="I5398" s="5" t="n">
        <v>3770.506</v>
      </c>
      <c r="J5398" s="5" t="inlineStr">
        <is>
          <t>NORMAL</t>
        </is>
      </c>
    </row>
    <row r="5399">
      <c r="A5399" s="5" t="n">
        <v>313.706</v>
      </c>
      <c r="B5399" s="5" t="n">
        <v>0.45</v>
      </c>
      <c r="C5399" s="5" t="n">
        <v>288.706</v>
      </c>
      <c r="D5399" s="5" t="n">
        <v>1.11</v>
      </c>
      <c r="E5399" s="5" t="n">
        <v>1</v>
      </c>
      <c r="F5399" s="5" t="n">
        <v>101352.97</v>
      </c>
      <c r="G5399" s="5" t="n">
        <v>9203.487691</v>
      </c>
      <c r="H5399" s="5" t="n">
        <v>9195.91322</v>
      </c>
      <c r="I5399" s="5" t="n">
        <v>3616.749</v>
      </c>
      <c r="J5399" s="5" t="inlineStr">
        <is>
          <t>NORMAL</t>
        </is>
      </c>
    </row>
    <row r="5400">
      <c r="A5400" s="5" t="n">
        <v>313.706</v>
      </c>
      <c r="B5400" s="5" t="n">
        <v>0.45</v>
      </c>
      <c r="C5400" s="5" t="n">
        <v>288.706</v>
      </c>
      <c r="D5400" s="5" t="n">
        <v>1.11</v>
      </c>
      <c r="E5400" s="5" t="n">
        <v>1</v>
      </c>
      <c r="F5400" s="5" t="n">
        <v>106868.78</v>
      </c>
      <c r="G5400" s="5" t="n">
        <v>9236.400938000001</v>
      </c>
      <c r="H5400" s="5" t="n">
        <v>9230.443459</v>
      </c>
      <c r="I5400" s="5" t="n">
        <v>3590.233</v>
      </c>
      <c r="J5400" s="5" t="inlineStr">
        <is>
          <t>NORMAL</t>
        </is>
      </c>
    </row>
    <row r="5401">
      <c r="A5401" s="5" t="n">
        <v>313.706</v>
      </c>
      <c r="B5401" s="5" t="n">
        <v>0.45</v>
      </c>
      <c r="C5401" s="5" t="n">
        <v>288.706</v>
      </c>
      <c r="D5401" s="5" t="n">
        <v>1.11</v>
      </c>
      <c r="E5401" s="5" t="n">
        <v>2</v>
      </c>
      <c r="F5401" s="5" t="n">
        <v>57226.51</v>
      </c>
      <c r="G5401" s="5" t="n">
        <v>11262.3095</v>
      </c>
      <c r="H5401" s="5" t="n">
        <v>11206.53854</v>
      </c>
      <c r="I5401" s="5" t="n">
        <v>5454.93</v>
      </c>
      <c r="J5401" s="5" t="inlineStr">
        <is>
          <t>NORMAL</t>
        </is>
      </c>
    </row>
    <row r="5402">
      <c r="A5402" s="5" t="n">
        <v>313.706</v>
      </c>
      <c r="B5402" s="5" t="n">
        <v>0.45</v>
      </c>
      <c r="C5402" s="5" t="n">
        <v>288.706</v>
      </c>
      <c r="D5402" s="5" t="n">
        <v>1.11</v>
      </c>
      <c r="E5402" s="5" t="n">
        <v>2</v>
      </c>
      <c r="F5402" s="5" t="n">
        <v>79289.74000000001</v>
      </c>
      <c r="G5402" s="5" t="n">
        <v>11871.95193</v>
      </c>
      <c r="H5402" s="5" t="n">
        <v>11436.82115</v>
      </c>
      <c r="I5402" s="5" t="n">
        <v>4966.104</v>
      </c>
      <c r="J5402" s="5" t="inlineStr">
        <is>
          <t>NORMAL</t>
        </is>
      </c>
    </row>
    <row r="5403">
      <c r="A5403" s="5" t="n">
        <v>313.706</v>
      </c>
      <c r="B5403" s="5" t="n">
        <v>0.45</v>
      </c>
      <c r="C5403" s="5" t="n">
        <v>288.706</v>
      </c>
      <c r="D5403" s="5" t="n">
        <v>1.11</v>
      </c>
      <c r="E5403" s="5" t="n">
        <v>2</v>
      </c>
      <c r="F5403" s="5" t="n">
        <v>101352.97</v>
      </c>
      <c r="G5403" s="5" t="n">
        <v>12181.71161</v>
      </c>
      <c r="H5403" s="5" t="n">
        <v>11675.97567</v>
      </c>
      <c r="I5403" s="5" t="n">
        <v>4698.379</v>
      </c>
      <c r="J5403" s="5" t="inlineStr">
        <is>
          <t>NORMAL</t>
        </is>
      </c>
    </row>
    <row r="5404">
      <c r="A5404" s="5" t="n">
        <v>313.706</v>
      </c>
      <c r="B5404" s="5" t="n">
        <v>0.45</v>
      </c>
      <c r="C5404" s="5" t="n">
        <v>288.706</v>
      </c>
      <c r="D5404" s="5" t="n">
        <v>1.11</v>
      </c>
      <c r="E5404" s="5" t="n">
        <v>2</v>
      </c>
      <c r="F5404" s="5" t="n">
        <v>106868.78</v>
      </c>
      <c r="G5404" s="5" t="n">
        <v>12149.00352</v>
      </c>
      <c r="H5404" s="5" t="n">
        <v>11877.47329</v>
      </c>
      <c r="I5404" s="5" t="n">
        <v>4645.754</v>
      </c>
      <c r="J5404" s="5" t="inlineStr">
        <is>
          <t>NORMAL</t>
        </is>
      </c>
    </row>
    <row r="5405">
      <c r="A5405" s="5" t="n">
        <v>313.706</v>
      </c>
      <c r="B5405" s="5" t="n">
        <v>0.45</v>
      </c>
      <c r="C5405" s="5" t="n">
        <v>288.706</v>
      </c>
      <c r="D5405" s="5" t="n">
        <v>1.42</v>
      </c>
      <c r="E5405" s="5" t="n">
        <v>1</v>
      </c>
      <c r="F5405" s="5" t="n">
        <v>57226.51</v>
      </c>
      <c r="G5405" s="5" t="n">
        <v>8980.597889999999</v>
      </c>
      <c r="H5405" s="5" t="n">
        <v>8975.335258999999</v>
      </c>
      <c r="I5405" s="5" t="n">
        <v>4087.02</v>
      </c>
      <c r="J5405" s="5" t="inlineStr">
        <is>
          <t>NORMAL</t>
        </is>
      </c>
    </row>
    <row r="5406">
      <c r="A5406" s="5" t="n">
        <v>313.706</v>
      </c>
      <c r="B5406" s="5" t="n">
        <v>0.45</v>
      </c>
      <c r="C5406" s="5" t="n">
        <v>288.706</v>
      </c>
      <c r="D5406" s="5" t="n">
        <v>1.42</v>
      </c>
      <c r="E5406" s="5" t="n">
        <v>1</v>
      </c>
      <c r="F5406" s="5" t="n">
        <v>79289.74000000001</v>
      </c>
      <c r="G5406" s="5" t="n">
        <v>9391.998828</v>
      </c>
      <c r="H5406" s="5" t="n">
        <v>9386.570252</v>
      </c>
      <c r="I5406" s="5" t="n">
        <v>3778.32</v>
      </c>
      <c r="J5406" s="5" t="inlineStr">
        <is>
          <t>NORMAL</t>
        </is>
      </c>
    </row>
    <row r="5407">
      <c r="A5407" s="5" t="n">
        <v>313.706</v>
      </c>
      <c r="B5407" s="5" t="n">
        <v>0.45</v>
      </c>
      <c r="C5407" s="5" t="n">
        <v>288.706</v>
      </c>
      <c r="D5407" s="5" t="n">
        <v>1.42</v>
      </c>
      <c r="E5407" s="5" t="n">
        <v>1</v>
      </c>
      <c r="F5407" s="5" t="n">
        <v>101352.97</v>
      </c>
      <c r="G5407" s="5" t="n">
        <v>9608.089097</v>
      </c>
      <c r="H5407" s="5" t="n">
        <v>9602.564446</v>
      </c>
      <c r="I5407" s="5" t="n">
        <v>3616.347</v>
      </c>
      <c r="J5407" s="5" t="inlineStr">
        <is>
          <t>NORMAL</t>
        </is>
      </c>
    </row>
    <row r="5408">
      <c r="A5408" s="5" t="n">
        <v>313.706</v>
      </c>
      <c r="B5408" s="5" t="n">
        <v>0.45</v>
      </c>
      <c r="C5408" s="5" t="n">
        <v>288.706</v>
      </c>
      <c r="D5408" s="5" t="n">
        <v>1.42</v>
      </c>
      <c r="E5408" s="5" t="n">
        <v>1</v>
      </c>
      <c r="F5408" s="5" t="n">
        <v>106868.78</v>
      </c>
      <c r="G5408" s="5" t="n">
        <v>9645.896835</v>
      </c>
      <c r="H5408" s="5" t="n">
        <v>9640.36009</v>
      </c>
      <c r="I5408" s="5" t="n">
        <v>3587.986</v>
      </c>
      <c r="J5408" s="5" t="inlineStr">
        <is>
          <t>NORMAL</t>
        </is>
      </c>
    </row>
    <row r="5409">
      <c r="A5409" s="5" t="n">
        <v>313.706</v>
      </c>
      <c r="B5409" s="5" t="n">
        <v>0.45</v>
      </c>
      <c r="C5409" s="5" t="n">
        <v>288.706</v>
      </c>
      <c r="D5409" s="5" t="n">
        <v>1.42</v>
      </c>
      <c r="E5409" s="5" t="n">
        <v>2</v>
      </c>
      <c r="F5409" s="5" t="n">
        <v>57226.51</v>
      </c>
      <c r="G5409" s="5" t="n">
        <v>11526.64127</v>
      </c>
      <c r="H5409" s="5" t="n">
        <v>11520.80879</v>
      </c>
      <c r="I5409" s="5" t="n">
        <v>5495.97</v>
      </c>
      <c r="J5409" s="5" t="inlineStr">
        <is>
          <t>NORMAL</t>
        </is>
      </c>
    </row>
    <row r="5410">
      <c r="A5410" s="5" t="n">
        <v>313.706</v>
      </c>
      <c r="B5410" s="5" t="n">
        <v>0.45</v>
      </c>
      <c r="C5410" s="5" t="n">
        <v>288.706</v>
      </c>
      <c r="D5410" s="5" t="n">
        <v>1.42</v>
      </c>
      <c r="E5410" s="5" t="n">
        <v>2</v>
      </c>
      <c r="F5410" s="5" t="n">
        <v>79289.74000000001</v>
      </c>
      <c r="G5410" s="5" t="n">
        <v>12215.8558</v>
      </c>
      <c r="H5410" s="5" t="n">
        <v>12209.6868</v>
      </c>
      <c r="I5410" s="5" t="n">
        <v>4999.12</v>
      </c>
      <c r="J5410" s="5" t="inlineStr">
        <is>
          <t>NORMAL</t>
        </is>
      </c>
    </row>
    <row r="5411">
      <c r="A5411" s="5" t="n">
        <v>313.706</v>
      </c>
      <c r="B5411" s="5" t="n">
        <v>0.45</v>
      </c>
      <c r="C5411" s="5" t="n">
        <v>288.706</v>
      </c>
      <c r="D5411" s="5" t="n">
        <v>1.42</v>
      </c>
      <c r="E5411" s="5" t="n">
        <v>2</v>
      </c>
      <c r="F5411" s="5" t="n">
        <v>101352.97</v>
      </c>
      <c r="G5411" s="5" t="n">
        <v>12598.68113</v>
      </c>
      <c r="H5411" s="5" t="n">
        <v>12592.36919</v>
      </c>
      <c r="I5411" s="5" t="n">
        <v>4726.188</v>
      </c>
      <c r="J5411" s="5" t="inlineStr">
        <is>
          <t>NORMAL</t>
        </is>
      </c>
    </row>
    <row r="5412">
      <c r="A5412" s="5" t="n">
        <v>313.706</v>
      </c>
      <c r="B5412" s="5" t="n">
        <v>0.45</v>
      </c>
      <c r="C5412" s="5" t="n">
        <v>288.706</v>
      </c>
      <c r="D5412" s="5" t="n">
        <v>1.42</v>
      </c>
      <c r="E5412" s="5" t="n">
        <v>2</v>
      </c>
      <c r="F5412" s="5" t="n">
        <v>106868.78</v>
      </c>
      <c r="G5412" s="5" t="n">
        <v>12605.94959</v>
      </c>
      <c r="H5412" s="5" t="n">
        <v>12599.68443</v>
      </c>
      <c r="I5412" s="5" t="n">
        <v>4673.834</v>
      </c>
      <c r="J5412" s="5" t="inlineStr">
        <is>
          <t>NORMAL</t>
        </is>
      </c>
    </row>
    <row r="5413">
      <c r="A5413" s="5" t="n">
        <v>313.706</v>
      </c>
      <c r="B5413" s="5" t="n">
        <v>0.45</v>
      </c>
      <c r="C5413" s="5" t="n">
        <v>291.483</v>
      </c>
      <c r="D5413" s="5" t="n">
        <v>0.5</v>
      </c>
      <c r="E5413" s="5" t="n">
        <v>1</v>
      </c>
      <c r="F5413" s="5" t="n">
        <v>57226.51</v>
      </c>
      <c r="G5413" s="5" t="n">
        <v>8211.606096</v>
      </c>
      <c r="H5413" s="5" t="n">
        <v>6784.125127</v>
      </c>
      <c r="I5413" s="5" t="n">
        <v>4039.412</v>
      </c>
      <c r="J5413" s="5" t="inlineStr">
        <is>
          <t>NORMAL</t>
        </is>
      </c>
    </row>
    <row r="5414">
      <c r="A5414" s="5" t="n">
        <v>313.706</v>
      </c>
      <c r="B5414" s="5" t="n">
        <v>0.45</v>
      </c>
      <c r="C5414" s="5" t="n">
        <v>291.483</v>
      </c>
      <c r="D5414" s="5" t="n">
        <v>0.5</v>
      </c>
      <c r="E5414" s="5" t="n">
        <v>1</v>
      </c>
      <c r="F5414" s="5" t="n">
        <v>79289.74000000001</v>
      </c>
      <c r="G5414" s="5" t="n">
        <v>8453.048065999999</v>
      </c>
      <c r="H5414" s="5" t="n">
        <v>7052.783747</v>
      </c>
      <c r="I5414" s="5" t="n">
        <v>3760.981</v>
      </c>
      <c r="J5414" s="5" t="inlineStr">
        <is>
          <t>NORMAL</t>
        </is>
      </c>
    </row>
    <row r="5415">
      <c r="A5415" s="5" t="n">
        <v>313.706</v>
      </c>
      <c r="B5415" s="5" t="n">
        <v>0.45</v>
      </c>
      <c r="C5415" s="5" t="n">
        <v>291.483</v>
      </c>
      <c r="D5415" s="5" t="n">
        <v>0.5</v>
      </c>
      <c r="E5415" s="5" t="n">
        <v>1</v>
      </c>
      <c r="F5415" s="5" t="n">
        <v>101352.97</v>
      </c>
      <c r="G5415" s="5" t="n">
        <v>8536.225087999999</v>
      </c>
      <c r="H5415" s="5" t="n">
        <v>7326.394442</v>
      </c>
      <c r="I5415" s="5" t="n">
        <v>3619.348</v>
      </c>
      <c r="J5415" s="5" t="inlineStr">
        <is>
          <t>NORMAL</t>
        </is>
      </c>
    </row>
    <row r="5416">
      <c r="A5416" s="5" t="n">
        <v>313.706</v>
      </c>
      <c r="B5416" s="5" t="n">
        <v>0.45</v>
      </c>
      <c r="C5416" s="5" t="n">
        <v>291.483</v>
      </c>
      <c r="D5416" s="5" t="n">
        <v>0.5</v>
      </c>
      <c r="E5416" s="5" t="n">
        <v>1</v>
      </c>
      <c r="F5416" s="5" t="n">
        <v>106868.78</v>
      </c>
      <c r="G5416" s="5" t="n">
        <v>8502.930832</v>
      </c>
      <c r="H5416" s="5" t="n">
        <v>7270.839149</v>
      </c>
      <c r="I5416" s="5" t="n">
        <v>3594.5896</v>
      </c>
      <c r="J5416" s="5" t="inlineStr">
        <is>
          <t>NORMAL</t>
        </is>
      </c>
    </row>
    <row r="5417">
      <c r="A5417" s="5" t="n">
        <v>313.706</v>
      </c>
      <c r="B5417" s="5" t="n">
        <v>0.45</v>
      </c>
      <c r="C5417" s="5" t="n">
        <v>291.483</v>
      </c>
      <c r="D5417" s="5" t="n">
        <v>0.5</v>
      </c>
      <c r="E5417" s="5" t="n">
        <v>2</v>
      </c>
      <c r="F5417" s="5" t="n">
        <v>57226.51</v>
      </c>
      <c r="G5417" s="5" t="n">
        <v>10778.25322</v>
      </c>
      <c r="H5417" s="5" t="n">
        <v>7871.563116</v>
      </c>
      <c r="I5417" s="5" t="n">
        <v>5382.166</v>
      </c>
      <c r="J5417" s="5" t="inlineStr">
        <is>
          <t>NORMAL</t>
        </is>
      </c>
    </row>
    <row r="5418">
      <c r="A5418" s="5" t="n">
        <v>313.706</v>
      </c>
      <c r="B5418" s="5" t="n">
        <v>0.45</v>
      </c>
      <c r="C5418" s="5" t="n">
        <v>291.483</v>
      </c>
      <c r="D5418" s="5" t="n">
        <v>0.5</v>
      </c>
      <c r="E5418" s="5" t="n">
        <v>2</v>
      </c>
      <c r="F5418" s="5" t="n">
        <v>79289.74000000001</v>
      </c>
      <c r="G5418" s="5" t="n">
        <v>11067.52638</v>
      </c>
      <c r="H5418" s="5" t="n">
        <v>8425.796371</v>
      </c>
      <c r="I5418" s="5" t="n">
        <v>4889.888</v>
      </c>
      <c r="J5418" s="5" t="inlineStr">
        <is>
          <t>NORMAL</t>
        </is>
      </c>
    </row>
    <row r="5419">
      <c r="A5419" s="5" t="n">
        <v>313.706</v>
      </c>
      <c r="B5419" s="5" t="n">
        <v>0.45</v>
      </c>
      <c r="C5419" s="5" t="n">
        <v>291.483</v>
      </c>
      <c r="D5419" s="5" t="n">
        <v>0.5</v>
      </c>
      <c r="E5419" s="5" t="n">
        <v>2</v>
      </c>
      <c r="F5419" s="5" t="n">
        <v>101352.97</v>
      </c>
      <c r="G5419" s="5" t="n">
        <v>11141.82298</v>
      </c>
      <c r="H5419" s="5" t="n">
        <v>8783.678427999999</v>
      </c>
      <c r="I5419" s="5" t="n">
        <v>4630.713</v>
      </c>
      <c r="J5419" s="5" t="inlineStr">
        <is>
          <t>NORMAL</t>
        </is>
      </c>
    </row>
    <row r="5420">
      <c r="A5420" s="5" t="n">
        <v>313.706</v>
      </c>
      <c r="B5420" s="5" t="n">
        <v>0.45</v>
      </c>
      <c r="C5420" s="5" t="n">
        <v>291.483</v>
      </c>
      <c r="D5420" s="5" t="n">
        <v>0.5</v>
      </c>
      <c r="E5420" s="5" t="n">
        <v>2</v>
      </c>
      <c r="F5420" s="5" t="n">
        <v>106868.78</v>
      </c>
      <c r="G5420" s="5" t="n">
        <v>11103.07737</v>
      </c>
      <c r="H5420" s="5" t="n">
        <v>8823.138156999999</v>
      </c>
      <c r="I5420" s="5" t="n">
        <v>4583.9588</v>
      </c>
      <c r="J5420" s="5" t="inlineStr">
        <is>
          <t>NORMAL</t>
        </is>
      </c>
    </row>
    <row r="5421">
      <c r="A5421" s="5" t="n">
        <v>313.706</v>
      </c>
      <c r="B5421" s="5" t="n">
        <v>0.45</v>
      </c>
      <c r="C5421" s="5" t="n">
        <v>291.483</v>
      </c>
      <c r="D5421" s="5" t="n">
        <v>0.8</v>
      </c>
      <c r="E5421" s="5" t="n">
        <v>1</v>
      </c>
      <c r="F5421" s="5" t="n">
        <v>57226.51</v>
      </c>
      <c r="G5421" s="5" t="n">
        <v>8748.094959</v>
      </c>
      <c r="H5421" s="5" t="n">
        <v>8743.178529999999</v>
      </c>
      <c r="I5421" s="5" t="n">
        <v>4072.707</v>
      </c>
      <c r="J5421" s="5" t="inlineStr">
        <is>
          <t>NORMAL</t>
        </is>
      </c>
    </row>
    <row r="5422">
      <c r="A5422" s="5" t="n">
        <v>313.706</v>
      </c>
      <c r="B5422" s="5" t="n">
        <v>0.45</v>
      </c>
      <c r="C5422" s="5" t="n">
        <v>291.483</v>
      </c>
      <c r="D5422" s="5" t="n">
        <v>0.8</v>
      </c>
      <c r="E5422" s="5" t="n">
        <v>1</v>
      </c>
      <c r="F5422" s="5" t="n">
        <v>79289.74000000001</v>
      </c>
      <c r="G5422" s="5" t="n">
        <v>9167.936694</v>
      </c>
      <c r="H5422" s="5" t="n">
        <v>8873.994307999999</v>
      </c>
      <c r="I5422" s="5" t="n">
        <v>3772.238</v>
      </c>
      <c r="J5422" s="5" t="inlineStr">
        <is>
          <t>NORMAL</t>
        </is>
      </c>
    </row>
    <row r="5423">
      <c r="A5423" s="5" t="n">
        <v>313.706</v>
      </c>
      <c r="B5423" s="5" t="n">
        <v>0.45</v>
      </c>
      <c r="C5423" s="5" t="n">
        <v>291.483</v>
      </c>
      <c r="D5423" s="5" t="n">
        <v>0.8</v>
      </c>
      <c r="E5423" s="5" t="n">
        <v>1</v>
      </c>
      <c r="F5423" s="5" t="n">
        <v>101352.97</v>
      </c>
      <c r="G5423" s="5" t="n">
        <v>9363.305979000001</v>
      </c>
      <c r="H5423" s="5" t="n">
        <v>9002.856152</v>
      </c>
      <c r="I5423" s="5" t="n">
        <v>3619.503</v>
      </c>
      <c r="J5423" s="5" t="inlineStr">
        <is>
          <t>NORMAL</t>
        </is>
      </c>
    </row>
    <row r="5424">
      <c r="A5424" s="5" t="n">
        <v>313.706</v>
      </c>
      <c r="B5424" s="5" t="n">
        <v>0.45</v>
      </c>
      <c r="C5424" s="5" t="n">
        <v>291.483</v>
      </c>
      <c r="D5424" s="5" t="n">
        <v>0.8</v>
      </c>
      <c r="E5424" s="5" t="n">
        <v>1</v>
      </c>
      <c r="F5424" s="5" t="n">
        <v>106868.78</v>
      </c>
      <c r="G5424" s="5" t="n">
        <v>9346.160610000001</v>
      </c>
      <c r="H5424" s="5" t="n">
        <v>9148.601467</v>
      </c>
      <c r="I5424" s="5" t="n">
        <v>3589.424</v>
      </c>
      <c r="J5424" s="5" t="inlineStr">
        <is>
          <t>NORMAL</t>
        </is>
      </c>
    </row>
    <row r="5425">
      <c r="A5425" s="5" t="n">
        <v>313.706</v>
      </c>
      <c r="B5425" s="5" t="n">
        <v>0.45</v>
      </c>
      <c r="C5425" s="5" t="n">
        <v>291.483</v>
      </c>
      <c r="D5425" s="5" t="n">
        <v>0.8</v>
      </c>
      <c r="E5425" s="5" t="n">
        <v>2</v>
      </c>
      <c r="F5425" s="5" t="n">
        <v>57226.51</v>
      </c>
      <c r="G5425" s="5" t="n">
        <v>11642.40914</v>
      </c>
      <c r="H5425" s="5" t="n">
        <v>10046.78204</v>
      </c>
      <c r="I5425" s="5" t="n">
        <v>5514.181</v>
      </c>
      <c r="J5425" s="5" t="inlineStr">
        <is>
          <t>NORMAL</t>
        </is>
      </c>
    </row>
    <row r="5426">
      <c r="A5426" s="5" t="n">
        <v>313.706</v>
      </c>
      <c r="B5426" s="5" t="n">
        <v>0.45</v>
      </c>
      <c r="C5426" s="5" t="n">
        <v>291.483</v>
      </c>
      <c r="D5426" s="5" t="n">
        <v>0.8</v>
      </c>
      <c r="E5426" s="5" t="n">
        <v>2</v>
      </c>
      <c r="F5426" s="5" t="n">
        <v>79289.74000000001</v>
      </c>
      <c r="G5426" s="5" t="n">
        <v>12175.99648</v>
      </c>
      <c r="H5426" s="5" t="n">
        <v>10438.04345</v>
      </c>
      <c r="I5426" s="5" t="n">
        <v>4991.432</v>
      </c>
      <c r="J5426" s="5" t="inlineStr">
        <is>
          <t>NORMAL</t>
        </is>
      </c>
    </row>
    <row r="5427">
      <c r="A5427" s="5" t="n">
        <v>313.706</v>
      </c>
      <c r="B5427" s="5" t="n">
        <v>0.45</v>
      </c>
      <c r="C5427" s="5" t="n">
        <v>291.483</v>
      </c>
      <c r="D5427" s="5" t="n">
        <v>0.8</v>
      </c>
      <c r="E5427" s="5" t="n">
        <v>2</v>
      </c>
      <c r="F5427" s="5" t="n">
        <v>101352.97</v>
      </c>
      <c r="G5427" s="5" t="n">
        <v>12419.7245</v>
      </c>
      <c r="H5427" s="5" t="n">
        <v>10773.14227</v>
      </c>
      <c r="I5427" s="5" t="n">
        <v>4713.44</v>
      </c>
      <c r="J5427" s="5" t="inlineStr">
        <is>
          <t>NORMAL</t>
        </is>
      </c>
    </row>
    <row r="5428">
      <c r="A5428" s="5" t="n">
        <v>313.706</v>
      </c>
      <c r="B5428" s="5" t="n">
        <v>0.45</v>
      </c>
      <c r="C5428" s="5" t="n">
        <v>291.483</v>
      </c>
      <c r="D5428" s="5" t="n">
        <v>0.8</v>
      </c>
      <c r="E5428" s="5" t="n">
        <v>2</v>
      </c>
      <c r="F5428" s="5" t="n">
        <v>106868.78</v>
      </c>
      <c r="G5428" s="5" t="n">
        <v>12400.96717</v>
      </c>
      <c r="H5428" s="5" t="n">
        <v>10937.30582</v>
      </c>
      <c r="I5428" s="5" t="n">
        <v>4661.169</v>
      </c>
      <c r="J5428" s="5" t="inlineStr">
        <is>
          <t>NORMAL</t>
        </is>
      </c>
    </row>
    <row r="5429">
      <c r="A5429" s="5" t="n">
        <v>313.706</v>
      </c>
      <c r="B5429" s="5" t="n">
        <v>0.45</v>
      </c>
      <c r="C5429" s="5" t="n">
        <v>291.483</v>
      </c>
      <c r="D5429" s="5" t="n">
        <v>1.11</v>
      </c>
      <c r="E5429" s="5" t="n">
        <v>1</v>
      </c>
      <c r="F5429" s="5" t="n">
        <v>57226.51</v>
      </c>
      <c r="G5429" s="5" t="n">
        <v>9291.705744000001</v>
      </c>
      <c r="H5429" s="5" t="n">
        <v>9275.2873</v>
      </c>
      <c r="I5429" s="5" t="n">
        <v>4105.12</v>
      </c>
      <c r="J5429" s="5" t="inlineStr">
        <is>
          <t>NORMAL</t>
        </is>
      </c>
    </row>
    <row r="5430">
      <c r="A5430" s="5" t="n">
        <v>313.706</v>
      </c>
      <c r="B5430" s="5" t="n">
        <v>0.45</v>
      </c>
      <c r="C5430" s="5" t="n">
        <v>291.483</v>
      </c>
      <c r="D5430" s="5" t="n">
        <v>1.11</v>
      </c>
      <c r="E5430" s="5" t="n">
        <v>1</v>
      </c>
      <c r="F5430" s="5" t="n">
        <v>79289.74000000001</v>
      </c>
      <c r="G5430" s="5" t="n">
        <v>9539.85932</v>
      </c>
      <c r="H5430" s="5" t="n">
        <v>9533.915988000001</v>
      </c>
      <c r="I5430" s="5" t="n">
        <v>3781.125</v>
      </c>
      <c r="J5430" s="5" t="inlineStr">
        <is>
          <t>NORMAL</t>
        </is>
      </c>
    </row>
    <row r="5431">
      <c r="A5431" s="5" t="n">
        <v>313.706</v>
      </c>
      <c r="B5431" s="5" t="n">
        <v>0.45</v>
      </c>
      <c r="C5431" s="5" t="n">
        <v>291.483</v>
      </c>
      <c r="D5431" s="5" t="n">
        <v>1.11</v>
      </c>
      <c r="E5431" s="5" t="n">
        <v>1</v>
      </c>
      <c r="F5431" s="5" t="n">
        <v>101352.97</v>
      </c>
      <c r="G5431" s="5" t="n">
        <v>9807.356389</v>
      </c>
      <c r="H5431" s="5" t="n">
        <v>9801.295443000001</v>
      </c>
      <c r="I5431" s="5" t="n">
        <v>3616.477</v>
      </c>
      <c r="J5431" s="5" t="inlineStr">
        <is>
          <t>NORMAL</t>
        </is>
      </c>
    </row>
    <row r="5432">
      <c r="A5432" s="5" t="n">
        <v>313.706</v>
      </c>
      <c r="B5432" s="5" t="n">
        <v>0.45</v>
      </c>
      <c r="C5432" s="5" t="n">
        <v>291.483</v>
      </c>
      <c r="D5432" s="5" t="n">
        <v>1.11</v>
      </c>
      <c r="E5432" s="5" t="n">
        <v>1</v>
      </c>
      <c r="F5432" s="5" t="n">
        <v>106868.78</v>
      </c>
      <c r="G5432" s="5" t="n">
        <v>9878.751464999999</v>
      </c>
      <c r="H5432" s="5" t="n">
        <v>9872.527851999999</v>
      </c>
      <c r="I5432" s="5" t="n">
        <v>3587.007</v>
      </c>
      <c r="J5432" s="5" t="inlineStr">
        <is>
          <t>NORMAL</t>
        </is>
      </c>
    </row>
    <row r="5433">
      <c r="A5433" s="5" t="n">
        <v>313.706</v>
      </c>
      <c r="B5433" s="5" t="n">
        <v>0.45</v>
      </c>
      <c r="C5433" s="5" t="n">
        <v>291.483</v>
      </c>
      <c r="D5433" s="5" t="n">
        <v>1.11</v>
      </c>
      <c r="E5433" s="5" t="n">
        <v>2</v>
      </c>
      <c r="F5433" s="5" t="n">
        <v>57226.51</v>
      </c>
      <c r="G5433" s="5" t="n">
        <v>12048.73974</v>
      </c>
      <c r="H5433" s="5" t="n">
        <v>11735.5689</v>
      </c>
      <c r="I5433" s="5" t="n">
        <v>5579.61</v>
      </c>
      <c r="J5433" s="5" t="inlineStr">
        <is>
          <t>NORMAL</t>
        </is>
      </c>
    </row>
    <row r="5434">
      <c r="A5434" s="5" t="n">
        <v>313.706</v>
      </c>
      <c r="B5434" s="5" t="n">
        <v>0.45</v>
      </c>
      <c r="C5434" s="5" t="n">
        <v>291.483</v>
      </c>
      <c r="D5434" s="5" t="n">
        <v>1.11</v>
      </c>
      <c r="E5434" s="5" t="n">
        <v>2</v>
      </c>
      <c r="F5434" s="5" t="n">
        <v>79289.74000000001</v>
      </c>
      <c r="G5434" s="5" t="n">
        <v>12728.66354</v>
      </c>
      <c r="H5434" s="5" t="n">
        <v>12015.76928</v>
      </c>
      <c r="I5434" s="5" t="n">
        <v>5048.088</v>
      </c>
      <c r="J5434" s="5" t="inlineStr">
        <is>
          <t>NORMAL</t>
        </is>
      </c>
    </row>
    <row r="5435">
      <c r="A5435" s="5" t="n">
        <v>313.706</v>
      </c>
      <c r="B5435" s="5" t="n">
        <v>0.45</v>
      </c>
      <c r="C5435" s="5" t="n">
        <v>291.483</v>
      </c>
      <c r="D5435" s="5" t="n">
        <v>1.11</v>
      </c>
      <c r="E5435" s="5" t="n">
        <v>2</v>
      </c>
      <c r="F5435" s="5" t="n">
        <v>101352.97</v>
      </c>
      <c r="G5435" s="5" t="n">
        <v>13085.11137</v>
      </c>
      <c r="H5435" s="5" t="n">
        <v>12279.98447</v>
      </c>
      <c r="I5435" s="5" t="n">
        <v>4758.09</v>
      </c>
      <c r="J5435" s="5" t="inlineStr">
        <is>
          <t>NORMAL</t>
        </is>
      </c>
    </row>
    <row r="5436">
      <c r="A5436" s="5" t="n">
        <v>313.706</v>
      </c>
      <c r="B5436" s="5" t="n">
        <v>0.45</v>
      </c>
      <c r="C5436" s="5" t="n">
        <v>291.483</v>
      </c>
      <c r="D5436" s="5" t="n">
        <v>1.11</v>
      </c>
      <c r="E5436" s="5" t="n">
        <v>2</v>
      </c>
      <c r="F5436" s="5" t="n">
        <v>106868.78</v>
      </c>
      <c r="G5436" s="5" t="n">
        <v>13078.48769</v>
      </c>
      <c r="H5436" s="5" t="n">
        <v>12465.06738</v>
      </c>
      <c r="I5436" s="5" t="n">
        <v>4702.819</v>
      </c>
      <c r="J5436" s="5" t="inlineStr">
        <is>
          <t>NORMAL</t>
        </is>
      </c>
    </row>
    <row r="5437">
      <c r="A5437" s="5" t="n">
        <v>313.706</v>
      </c>
      <c r="B5437" s="5" t="n">
        <v>0.45</v>
      </c>
      <c r="C5437" s="5" t="n">
        <v>291.483</v>
      </c>
      <c r="D5437" s="5" t="n">
        <v>1.42</v>
      </c>
      <c r="E5437" s="5" t="n">
        <v>1</v>
      </c>
      <c r="F5437" s="5" t="n">
        <v>57226.51</v>
      </c>
      <c r="G5437" s="5" t="n">
        <v>9662.719811999999</v>
      </c>
      <c r="H5437" s="5" t="n">
        <v>9655.917257999999</v>
      </c>
      <c r="I5437" s="5" t="n">
        <v>4127.44</v>
      </c>
      <c r="J5437" s="5" t="inlineStr">
        <is>
          <t>NORMAL</t>
        </is>
      </c>
    </row>
    <row r="5438">
      <c r="A5438" s="5" t="n">
        <v>313.706</v>
      </c>
      <c r="B5438" s="5" t="n">
        <v>0.45</v>
      </c>
      <c r="C5438" s="5" t="n">
        <v>291.483</v>
      </c>
      <c r="D5438" s="5" t="n">
        <v>1.42</v>
      </c>
      <c r="E5438" s="5" t="n">
        <v>1</v>
      </c>
      <c r="F5438" s="5" t="n">
        <v>79289.74000000001</v>
      </c>
      <c r="G5438" s="5" t="n">
        <v>10119.81243</v>
      </c>
      <c r="H5438" s="5" t="n">
        <v>10106.4138</v>
      </c>
      <c r="I5438" s="5" t="n">
        <v>3794.77</v>
      </c>
      <c r="J5438" s="5" t="inlineStr">
        <is>
          <t>NORMAL</t>
        </is>
      </c>
    </row>
    <row r="5439">
      <c r="A5439" s="5" t="n">
        <v>313.706</v>
      </c>
      <c r="B5439" s="5" t="n">
        <v>0.45</v>
      </c>
      <c r="C5439" s="5" t="n">
        <v>291.483</v>
      </c>
      <c r="D5439" s="5" t="n">
        <v>1.42</v>
      </c>
      <c r="E5439" s="5" t="n">
        <v>1</v>
      </c>
      <c r="F5439" s="5" t="n">
        <v>101352.97</v>
      </c>
      <c r="G5439" s="5" t="n">
        <v>10362.60258</v>
      </c>
      <c r="H5439" s="5" t="n">
        <v>10355.45238</v>
      </c>
      <c r="I5439" s="5" t="n">
        <v>3618.256</v>
      </c>
      <c r="J5439" s="5" t="inlineStr">
        <is>
          <t>NORMAL</t>
        </is>
      </c>
    </row>
    <row r="5440">
      <c r="A5440" s="5" t="n">
        <v>313.706</v>
      </c>
      <c r="B5440" s="5" t="n">
        <v>0.45</v>
      </c>
      <c r="C5440" s="5" t="n">
        <v>291.483</v>
      </c>
      <c r="D5440" s="5" t="n">
        <v>1.42</v>
      </c>
      <c r="E5440" s="5" t="n">
        <v>1</v>
      </c>
      <c r="F5440" s="5" t="n">
        <v>106868.78</v>
      </c>
      <c r="G5440" s="5" t="n">
        <v>10407.20985</v>
      </c>
      <c r="H5440" s="5" t="n">
        <v>10400.03928</v>
      </c>
      <c r="I5440" s="5" t="n">
        <v>3585.991</v>
      </c>
      <c r="J5440" s="5" t="inlineStr">
        <is>
          <t>NORMAL</t>
        </is>
      </c>
    </row>
    <row r="5441">
      <c r="A5441" s="5" t="n">
        <v>313.706</v>
      </c>
      <c r="B5441" s="5" t="n">
        <v>0.45</v>
      </c>
      <c r="C5441" s="5" t="n">
        <v>291.483</v>
      </c>
      <c r="D5441" s="5" t="n">
        <v>1.42</v>
      </c>
      <c r="E5441" s="5" t="n">
        <v>2</v>
      </c>
      <c r="F5441" s="5" t="n">
        <v>57226.51</v>
      </c>
      <c r="G5441" s="5" t="n">
        <v>12314.50762</v>
      </c>
      <c r="H5441" s="5" t="n">
        <v>12306.90957</v>
      </c>
      <c r="I5441" s="5" t="n">
        <v>5620.31</v>
      </c>
      <c r="J5441" s="5" t="inlineStr">
        <is>
          <t>NORMAL</t>
        </is>
      </c>
    </row>
    <row r="5442">
      <c r="A5442" s="5" t="n">
        <v>313.706</v>
      </c>
      <c r="B5442" s="5" t="n">
        <v>0.45</v>
      </c>
      <c r="C5442" s="5" t="n">
        <v>291.483</v>
      </c>
      <c r="D5442" s="5" t="n">
        <v>1.42</v>
      </c>
      <c r="E5442" s="5" t="n">
        <v>2</v>
      </c>
      <c r="F5442" s="5" t="n">
        <v>79289.74000000001</v>
      </c>
      <c r="G5442" s="5" t="n">
        <v>13087.39742</v>
      </c>
      <c r="H5442" s="5" t="n">
        <v>13079.33558</v>
      </c>
      <c r="I5442" s="5" t="n">
        <v>5082.8</v>
      </c>
      <c r="J5442" s="5" t="inlineStr">
        <is>
          <t>NORMAL</t>
        </is>
      </c>
    </row>
    <row r="5443">
      <c r="A5443" s="5" t="n">
        <v>313.706</v>
      </c>
      <c r="B5443" s="5" t="n">
        <v>0.45</v>
      </c>
      <c r="C5443" s="5" t="n">
        <v>291.483</v>
      </c>
      <c r="D5443" s="5" t="n">
        <v>1.42</v>
      </c>
      <c r="E5443" s="5" t="n">
        <v>2</v>
      </c>
      <c r="F5443" s="5" t="n">
        <v>101352.97</v>
      </c>
      <c r="G5443" s="5" t="n">
        <v>13514.39039</v>
      </c>
      <c r="H5443" s="5" t="n">
        <v>13470.91459</v>
      </c>
      <c r="I5443" s="5" t="n">
        <v>4787.17</v>
      </c>
      <c r="J5443" s="5" t="inlineStr">
        <is>
          <t>NORMAL</t>
        </is>
      </c>
    </row>
    <row r="5444">
      <c r="A5444" s="5" t="n">
        <v>313.706</v>
      </c>
      <c r="B5444" s="5" t="n">
        <v>0.45</v>
      </c>
      <c r="C5444" s="5" t="n">
        <v>291.483</v>
      </c>
      <c r="D5444" s="5" t="n">
        <v>1.42</v>
      </c>
      <c r="E5444" s="5" t="n">
        <v>2</v>
      </c>
      <c r="F5444" s="5" t="n">
        <v>106868.78</v>
      </c>
      <c r="G5444" s="5" t="n">
        <v>13522.5381</v>
      </c>
      <c r="H5444" s="5" t="n">
        <v>13514.34344</v>
      </c>
      <c r="I5444" s="5" t="n">
        <v>4729.996</v>
      </c>
      <c r="J5444" s="5" t="inlineStr">
        <is>
          <t>NORMAL</t>
        </is>
      </c>
    </row>
    <row r="5445">
      <c r="A5445" s="5" t="n">
        <v>313.706</v>
      </c>
      <c r="B5445" s="5" t="n">
        <v>0.45</v>
      </c>
      <c r="C5445" s="5" t="n">
        <v>294.26</v>
      </c>
      <c r="D5445" s="5" t="n">
        <v>0.5</v>
      </c>
      <c r="E5445" s="5" t="n">
        <v>1</v>
      </c>
      <c r="F5445" s="5" t="n">
        <v>57226.51</v>
      </c>
      <c r="G5445" s="5" t="n">
        <v>8896.629542999999</v>
      </c>
      <c r="H5445" s="5" t="n">
        <v>7070.249361</v>
      </c>
      <c r="I5445" s="5" t="n">
        <v>4080.065</v>
      </c>
      <c r="J5445" s="5" t="inlineStr">
        <is>
          <t>NORMAL</t>
        </is>
      </c>
    </row>
    <row r="5446">
      <c r="A5446" s="5" t="n">
        <v>313.706</v>
      </c>
      <c r="B5446" s="5" t="n">
        <v>0.45</v>
      </c>
      <c r="C5446" s="5" t="n">
        <v>294.26</v>
      </c>
      <c r="D5446" s="5" t="n">
        <v>0.5</v>
      </c>
      <c r="E5446" s="5" t="n">
        <v>1</v>
      </c>
      <c r="F5446" s="5" t="n">
        <v>79289.74000000001</v>
      </c>
      <c r="G5446" s="5" t="n">
        <v>9168.845251999999</v>
      </c>
      <c r="H5446" s="5" t="n">
        <v>7357.173119</v>
      </c>
      <c r="I5446" s="5" t="n">
        <v>3774.4</v>
      </c>
      <c r="J5446" s="5" t="inlineStr">
        <is>
          <t>NORMAL</t>
        </is>
      </c>
    </row>
    <row r="5447">
      <c r="A5447" s="5" t="n">
        <v>313.706</v>
      </c>
      <c r="B5447" s="5" t="n">
        <v>0.45</v>
      </c>
      <c r="C5447" s="5" t="n">
        <v>294.26</v>
      </c>
      <c r="D5447" s="5" t="n">
        <v>0.5</v>
      </c>
      <c r="E5447" s="5" t="n">
        <v>1</v>
      </c>
      <c r="F5447" s="5" t="n">
        <v>101352.97</v>
      </c>
      <c r="G5447" s="5" t="n">
        <v>9254.923798</v>
      </c>
      <c r="H5447" s="5" t="n">
        <v>7619.32888</v>
      </c>
      <c r="I5447" s="5" t="n">
        <v>3619.76</v>
      </c>
      <c r="J5447" s="5" t="inlineStr">
        <is>
          <t>NORMAL</t>
        </is>
      </c>
    </row>
    <row r="5448">
      <c r="A5448" s="5" t="n">
        <v>313.706</v>
      </c>
      <c r="B5448" s="5" t="n">
        <v>0.45</v>
      </c>
      <c r="C5448" s="5" t="n">
        <v>294.26</v>
      </c>
      <c r="D5448" s="5" t="n">
        <v>0.5</v>
      </c>
      <c r="E5448" s="5" t="n">
        <v>1</v>
      </c>
      <c r="F5448" s="5" t="n">
        <v>106868.78</v>
      </c>
      <c r="G5448" s="5" t="n">
        <v>9215.943728</v>
      </c>
      <c r="H5448" s="5" t="n">
        <v>7651.961214</v>
      </c>
      <c r="I5448" s="5" t="n">
        <v>3590.1717</v>
      </c>
      <c r="J5448" s="5" t="inlineStr">
        <is>
          <t>NORMAL</t>
        </is>
      </c>
    </row>
    <row r="5449">
      <c r="A5449" s="5" t="n">
        <v>313.706</v>
      </c>
      <c r="B5449" s="5" t="n">
        <v>0.45</v>
      </c>
      <c r="C5449" s="5" t="n">
        <v>294.26</v>
      </c>
      <c r="D5449" s="5" t="n">
        <v>0.5</v>
      </c>
      <c r="E5449" s="5" t="n">
        <v>2</v>
      </c>
      <c r="F5449" s="5" t="n">
        <v>57226.51</v>
      </c>
      <c r="G5449" s="5" t="n">
        <v>11626.78781</v>
      </c>
      <c r="H5449" s="5" t="n">
        <v>8092.721012</v>
      </c>
      <c r="I5449" s="5" t="n">
        <v>5514.537</v>
      </c>
      <c r="J5449" s="5" t="inlineStr">
        <is>
          <t>NORMAL</t>
        </is>
      </c>
    </row>
    <row r="5450">
      <c r="A5450" s="5" t="n">
        <v>313.706</v>
      </c>
      <c r="B5450" s="5" t="n">
        <v>0.45</v>
      </c>
      <c r="C5450" s="5" t="n">
        <v>294.26</v>
      </c>
      <c r="D5450" s="5" t="n">
        <v>0.5</v>
      </c>
      <c r="E5450" s="5" t="n">
        <v>2</v>
      </c>
      <c r="F5450" s="5" t="n">
        <v>79289.74000000001</v>
      </c>
      <c r="G5450" s="5" t="n">
        <v>11927.40328</v>
      </c>
      <c r="H5450" s="5" t="n">
        <v>8680.978802</v>
      </c>
      <c r="I5450" s="5" t="n">
        <v>4971.661</v>
      </c>
      <c r="J5450" s="5" t="inlineStr">
        <is>
          <t>NORMAL</t>
        </is>
      </c>
    </row>
    <row r="5451">
      <c r="A5451" s="5" t="n">
        <v>313.706</v>
      </c>
      <c r="B5451" s="5" t="n">
        <v>0.45</v>
      </c>
      <c r="C5451" s="5" t="n">
        <v>294.26</v>
      </c>
      <c r="D5451" s="5" t="n">
        <v>0.5</v>
      </c>
      <c r="E5451" s="5" t="n">
        <v>2</v>
      </c>
      <c r="F5451" s="5" t="n">
        <v>101352.97</v>
      </c>
      <c r="G5451" s="5" t="n">
        <v>11949.09144</v>
      </c>
      <c r="H5451" s="5" t="n">
        <v>9078.489509999999</v>
      </c>
      <c r="I5451" s="5" t="n">
        <v>4682.333</v>
      </c>
      <c r="J5451" s="5" t="inlineStr">
        <is>
          <t>NORMAL</t>
        </is>
      </c>
    </row>
    <row r="5452">
      <c r="A5452" s="5" t="n">
        <v>313.706</v>
      </c>
      <c r="B5452" s="5" t="n">
        <v>0.45</v>
      </c>
      <c r="C5452" s="5" t="n">
        <v>294.26</v>
      </c>
      <c r="D5452" s="5" t="n">
        <v>0.5</v>
      </c>
      <c r="E5452" s="5" t="n">
        <v>2</v>
      </c>
      <c r="F5452" s="5" t="n">
        <v>106868.78</v>
      </c>
      <c r="G5452" s="5" t="n">
        <v>11908.14771</v>
      </c>
      <c r="H5452" s="5" t="n">
        <v>9100.194575</v>
      </c>
      <c r="I5452" s="5" t="n">
        <v>4632.1869</v>
      </c>
      <c r="J5452" s="5" t="inlineStr">
        <is>
          <t>NORMAL</t>
        </is>
      </c>
    </row>
    <row r="5453">
      <c r="A5453" s="5" t="n">
        <v>313.706</v>
      </c>
      <c r="B5453" s="5" t="n">
        <v>0.45</v>
      </c>
      <c r="C5453" s="5" t="n">
        <v>294.26</v>
      </c>
      <c r="D5453" s="5" t="n">
        <v>0.8</v>
      </c>
      <c r="E5453" s="5" t="n">
        <v>1</v>
      </c>
      <c r="F5453" s="5" t="n">
        <v>57226.51</v>
      </c>
      <c r="G5453" s="5" t="n">
        <v>9445.222743</v>
      </c>
      <c r="H5453" s="5" t="n">
        <v>9234.367591</v>
      </c>
      <c r="I5453" s="5" t="n">
        <v>4112.436</v>
      </c>
      <c r="J5453" s="5" t="inlineStr">
        <is>
          <t>NORMAL</t>
        </is>
      </c>
    </row>
    <row r="5454">
      <c r="A5454" s="5" t="n">
        <v>313.706</v>
      </c>
      <c r="B5454" s="5" t="n">
        <v>0.45</v>
      </c>
      <c r="C5454" s="5" t="n">
        <v>294.26</v>
      </c>
      <c r="D5454" s="5" t="n">
        <v>0.8</v>
      </c>
      <c r="E5454" s="5" t="n">
        <v>1</v>
      </c>
      <c r="F5454" s="5" t="n">
        <v>79289.74000000001</v>
      </c>
      <c r="G5454" s="5" t="n">
        <v>9909.026964000001</v>
      </c>
      <c r="H5454" s="5" t="n">
        <v>9340.734358</v>
      </c>
      <c r="I5454" s="5" t="n">
        <v>3788.413</v>
      </c>
      <c r="J5454" s="5" t="inlineStr">
        <is>
          <t>NORMAL</t>
        </is>
      </c>
    </row>
    <row r="5455">
      <c r="A5455" s="5" t="n">
        <v>313.706</v>
      </c>
      <c r="B5455" s="5" t="n">
        <v>0.45</v>
      </c>
      <c r="C5455" s="5" t="n">
        <v>294.26</v>
      </c>
      <c r="D5455" s="5" t="n">
        <v>0.8</v>
      </c>
      <c r="E5455" s="5" t="n">
        <v>1</v>
      </c>
      <c r="F5455" s="5" t="n">
        <v>101352.97</v>
      </c>
      <c r="G5455" s="5" t="n">
        <v>10127.05158</v>
      </c>
      <c r="H5455" s="5" t="n">
        <v>9497.392023</v>
      </c>
      <c r="I5455" s="5" t="n">
        <v>3618.415</v>
      </c>
      <c r="J5455" s="5" t="inlineStr">
        <is>
          <t>NORMAL</t>
        </is>
      </c>
    </row>
    <row r="5456">
      <c r="A5456" s="5" t="n">
        <v>313.706</v>
      </c>
      <c r="B5456" s="5" t="n">
        <v>0.45</v>
      </c>
      <c r="C5456" s="5" t="n">
        <v>294.26</v>
      </c>
      <c r="D5456" s="5" t="n">
        <v>0.8</v>
      </c>
      <c r="E5456" s="5" t="n">
        <v>1</v>
      </c>
      <c r="F5456" s="5" t="n">
        <v>106868.78</v>
      </c>
      <c r="G5456" s="5" t="n">
        <v>10098.30012</v>
      </c>
      <c r="H5456" s="5" t="n">
        <v>9645.007621999999</v>
      </c>
      <c r="I5456" s="5" t="n">
        <v>3588.797</v>
      </c>
      <c r="J5456" s="5" t="inlineStr">
        <is>
          <t>NORMAL</t>
        </is>
      </c>
    </row>
    <row r="5457">
      <c r="A5457" s="5" t="n">
        <v>313.706</v>
      </c>
      <c r="B5457" s="5" t="n">
        <v>0.45</v>
      </c>
      <c r="C5457" s="5" t="n">
        <v>294.26</v>
      </c>
      <c r="D5457" s="5" t="n">
        <v>0.8</v>
      </c>
      <c r="E5457" s="5" t="n">
        <v>2</v>
      </c>
      <c r="F5457" s="5" t="n">
        <v>57226.51</v>
      </c>
      <c r="G5457" s="5" t="n">
        <v>12461.48886</v>
      </c>
      <c r="H5457" s="5" t="n">
        <v>10412.93225</v>
      </c>
      <c r="I5457" s="5" t="n">
        <v>5641.491</v>
      </c>
      <c r="J5457" s="5" t="inlineStr">
        <is>
          <t>NORMAL</t>
        </is>
      </c>
    </row>
    <row r="5458">
      <c r="A5458" s="5" t="n">
        <v>313.706</v>
      </c>
      <c r="B5458" s="5" t="n">
        <v>0.45</v>
      </c>
      <c r="C5458" s="5" t="n">
        <v>294.26</v>
      </c>
      <c r="D5458" s="5" t="n">
        <v>0.8</v>
      </c>
      <c r="E5458" s="5" t="n">
        <v>2</v>
      </c>
      <c r="F5458" s="5" t="n">
        <v>79289.74000000001</v>
      </c>
      <c r="G5458" s="5" t="n">
        <v>13053.72216</v>
      </c>
      <c r="H5458" s="5" t="n">
        <v>10864.91319</v>
      </c>
      <c r="I5458" s="5" t="n">
        <v>5078.438</v>
      </c>
      <c r="J5458" s="5" t="inlineStr">
        <is>
          <t>NORMAL</t>
        </is>
      </c>
    </row>
    <row r="5459">
      <c r="A5459" s="5" t="n">
        <v>313.706</v>
      </c>
      <c r="B5459" s="5" t="n">
        <v>0.45</v>
      </c>
      <c r="C5459" s="5" t="n">
        <v>294.26</v>
      </c>
      <c r="D5459" s="5" t="n">
        <v>0.8</v>
      </c>
      <c r="E5459" s="5" t="n">
        <v>2</v>
      </c>
      <c r="F5459" s="5" t="n">
        <v>101352.97</v>
      </c>
      <c r="G5459" s="5" t="n">
        <v>13330.2755</v>
      </c>
      <c r="H5459" s="5" t="n">
        <v>11238.44868</v>
      </c>
      <c r="I5459" s="5" t="n">
        <v>4774.108</v>
      </c>
      <c r="J5459" s="5" t="inlineStr">
        <is>
          <t>NORMAL</t>
        </is>
      </c>
    </row>
    <row r="5460">
      <c r="A5460" s="5" t="n">
        <v>313.706</v>
      </c>
      <c r="B5460" s="5" t="n">
        <v>0.45</v>
      </c>
      <c r="C5460" s="5" t="n">
        <v>294.26</v>
      </c>
      <c r="D5460" s="5" t="n">
        <v>0.8</v>
      </c>
      <c r="E5460" s="5" t="n">
        <v>2</v>
      </c>
      <c r="F5460" s="5" t="n">
        <v>106868.78</v>
      </c>
      <c r="G5460" s="5" t="n">
        <v>13301.67057</v>
      </c>
      <c r="H5460" s="5" t="n">
        <v>11418.48656</v>
      </c>
      <c r="I5460" s="5" t="n">
        <v>4716.432</v>
      </c>
      <c r="J5460" s="5" t="inlineStr">
        <is>
          <t>NORMAL</t>
        </is>
      </c>
    </row>
    <row r="5461">
      <c r="A5461" s="5" t="n">
        <v>313.706</v>
      </c>
      <c r="B5461" s="5" t="n">
        <v>0.45</v>
      </c>
      <c r="C5461" s="5" t="n">
        <v>294.26</v>
      </c>
      <c r="D5461" s="5" t="n">
        <v>1.11</v>
      </c>
      <c r="E5461" s="5" t="n">
        <v>1</v>
      </c>
      <c r="F5461" s="5" t="n">
        <v>57226.51</v>
      </c>
      <c r="G5461" s="5" t="n">
        <v>9730.422039999999</v>
      </c>
      <c r="H5461" s="5" t="n">
        <v>9723.27018</v>
      </c>
      <c r="I5461" s="5" t="n">
        <v>4129.68</v>
      </c>
      <c r="J5461" s="5" t="inlineStr">
        <is>
          <t>NORMAL</t>
        </is>
      </c>
    </row>
    <row r="5462">
      <c r="A5462" s="5" t="n">
        <v>313.706</v>
      </c>
      <c r="B5462" s="5" t="n">
        <v>0.45</v>
      </c>
      <c r="C5462" s="5" t="n">
        <v>294.26</v>
      </c>
      <c r="D5462" s="5" t="n">
        <v>1.11</v>
      </c>
      <c r="E5462" s="5" t="n">
        <v>1</v>
      </c>
      <c r="F5462" s="5" t="n">
        <v>79289.74000000001</v>
      </c>
      <c r="G5462" s="5" t="n">
        <v>10285.40445</v>
      </c>
      <c r="H5462" s="5" t="n">
        <v>10277.81383</v>
      </c>
      <c r="I5462" s="5" t="n">
        <v>3798.556</v>
      </c>
      <c r="J5462" s="5" t="inlineStr">
        <is>
          <t>NORMAL</t>
        </is>
      </c>
    </row>
    <row r="5463">
      <c r="A5463" s="5" t="n">
        <v>313.706</v>
      </c>
      <c r="B5463" s="5" t="n">
        <v>0.45</v>
      </c>
      <c r="C5463" s="5" t="n">
        <v>294.26</v>
      </c>
      <c r="D5463" s="5" t="n">
        <v>1.11</v>
      </c>
      <c r="E5463" s="5" t="n">
        <v>1</v>
      </c>
      <c r="F5463" s="5" t="n">
        <v>101352.97</v>
      </c>
      <c r="G5463" s="5" t="n">
        <v>10584.8476</v>
      </c>
      <c r="H5463" s="5" t="n">
        <v>10577.05715</v>
      </c>
      <c r="I5463" s="5" t="n">
        <v>3618.764</v>
      </c>
      <c r="J5463" s="5" t="inlineStr">
        <is>
          <t>NORMAL</t>
        </is>
      </c>
    </row>
    <row r="5464">
      <c r="A5464" s="5" t="n">
        <v>313.706</v>
      </c>
      <c r="B5464" s="5" t="n">
        <v>0.45</v>
      </c>
      <c r="C5464" s="5" t="n">
        <v>294.26</v>
      </c>
      <c r="D5464" s="5" t="n">
        <v>1.11</v>
      </c>
      <c r="E5464" s="5" t="n">
        <v>1</v>
      </c>
      <c r="F5464" s="5" t="n">
        <v>106868.78</v>
      </c>
      <c r="G5464" s="5" t="n">
        <v>10565.70926</v>
      </c>
      <c r="H5464" s="5" t="n">
        <v>10557.98573</v>
      </c>
      <c r="I5464" s="5" t="n">
        <v>3587.401</v>
      </c>
      <c r="J5464" s="5" t="inlineStr">
        <is>
          <t>NORMAL</t>
        </is>
      </c>
    </row>
    <row r="5465">
      <c r="A5465" s="5" t="n">
        <v>313.706</v>
      </c>
      <c r="B5465" s="5" t="n">
        <v>0.45</v>
      </c>
      <c r="C5465" s="5" t="n">
        <v>294.26</v>
      </c>
      <c r="D5465" s="5" t="n">
        <v>1.11</v>
      </c>
      <c r="E5465" s="5" t="n">
        <v>2</v>
      </c>
      <c r="F5465" s="5" t="n">
        <v>57226.51</v>
      </c>
      <c r="G5465" s="5" t="n">
        <v>12874.17937</v>
      </c>
      <c r="H5465" s="5" t="n">
        <v>12251.03046</v>
      </c>
      <c r="I5465" s="5" t="n">
        <v>5706.35</v>
      </c>
      <c r="J5465" s="5" t="inlineStr">
        <is>
          <t>NORMAL</t>
        </is>
      </c>
    </row>
    <row r="5466">
      <c r="A5466" s="5" t="n">
        <v>313.706</v>
      </c>
      <c r="B5466" s="5" t="n">
        <v>0.45</v>
      </c>
      <c r="C5466" s="5" t="n">
        <v>294.26</v>
      </c>
      <c r="D5466" s="5" t="n">
        <v>1.11</v>
      </c>
      <c r="E5466" s="5" t="n">
        <v>2</v>
      </c>
      <c r="F5466" s="5" t="n">
        <v>79289.74000000001</v>
      </c>
      <c r="G5466" s="5" t="n">
        <v>13627.8136</v>
      </c>
      <c r="H5466" s="5" t="n">
        <v>12547.07347</v>
      </c>
      <c r="I5466" s="5" t="n">
        <v>5134.792</v>
      </c>
      <c r="J5466" s="5" t="inlineStr">
        <is>
          <t>NORMAL</t>
        </is>
      </c>
    </row>
    <row r="5467">
      <c r="A5467" s="5" t="n">
        <v>313.706</v>
      </c>
      <c r="B5467" s="5" t="n">
        <v>0.45</v>
      </c>
      <c r="C5467" s="5" t="n">
        <v>294.26</v>
      </c>
      <c r="D5467" s="5" t="n">
        <v>1.11</v>
      </c>
      <c r="E5467" s="5" t="n">
        <v>2</v>
      </c>
      <c r="F5467" s="5" t="n">
        <v>101352.97</v>
      </c>
      <c r="G5467" s="5" t="n">
        <v>14024.61899</v>
      </c>
      <c r="H5467" s="5" t="n">
        <v>12862.0482</v>
      </c>
      <c r="I5467" s="5" t="n">
        <v>4821.093</v>
      </c>
      <c r="J5467" s="5" t="inlineStr">
        <is>
          <t>NORMAL</t>
        </is>
      </c>
    </row>
    <row r="5468">
      <c r="A5468" s="5" t="n">
        <v>313.706</v>
      </c>
      <c r="B5468" s="5" t="n">
        <v>0.45</v>
      </c>
      <c r="C5468" s="5" t="n">
        <v>294.26</v>
      </c>
      <c r="D5468" s="5" t="n">
        <v>1.11</v>
      </c>
      <c r="E5468" s="5" t="n">
        <v>2</v>
      </c>
      <c r="F5468" s="5" t="n">
        <v>106868.78</v>
      </c>
      <c r="G5468" s="5" t="n">
        <v>14014.94725</v>
      </c>
      <c r="H5468" s="5" t="n">
        <v>13084.04642</v>
      </c>
      <c r="I5468" s="5" t="n">
        <v>4760.607</v>
      </c>
      <c r="J5468" s="5" t="inlineStr">
        <is>
          <t>NORMAL</t>
        </is>
      </c>
    </row>
    <row r="5469">
      <c r="A5469" s="5" t="n">
        <v>313.706</v>
      </c>
      <c r="B5469" s="5" t="n">
        <v>0.45</v>
      </c>
      <c r="C5469" s="5" t="n">
        <v>294.26</v>
      </c>
      <c r="D5469" s="5" t="n">
        <v>1.42</v>
      </c>
      <c r="E5469" s="5" t="n">
        <v>1</v>
      </c>
      <c r="F5469" s="5" t="n">
        <v>57226.51</v>
      </c>
      <c r="G5469" s="5" t="n">
        <v>10357.06331</v>
      </c>
      <c r="H5469" s="5" t="n">
        <v>10348.45659</v>
      </c>
      <c r="I5469" s="5" t="n">
        <v>4170.02</v>
      </c>
      <c r="J5469" s="5" t="inlineStr">
        <is>
          <t>NORMAL</t>
        </is>
      </c>
    </row>
    <row r="5470">
      <c r="A5470" s="5" t="n">
        <v>313.706</v>
      </c>
      <c r="B5470" s="5" t="n">
        <v>0.45</v>
      </c>
      <c r="C5470" s="5" t="n">
        <v>294.26</v>
      </c>
      <c r="D5470" s="5" t="n">
        <v>1.42</v>
      </c>
      <c r="E5470" s="5" t="n">
        <v>1</v>
      </c>
      <c r="F5470" s="5" t="n">
        <v>79289.74000000001</v>
      </c>
      <c r="G5470" s="5" t="n">
        <v>10862.92497</v>
      </c>
      <c r="H5470" s="5" t="n">
        <v>10854.00651</v>
      </c>
      <c r="I5470" s="5" t="n">
        <v>3812.93</v>
      </c>
      <c r="J5470" s="5" t="inlineStr">
        <is>
          <t>NORMAL</t>
        </is>
      </c>
    </row>
    <row r="5471">
      <c r="A5471" s="5" t="n">
        <v>313.706</v>
      </c>
      <c r="B5471" s="5" t="n">
        <v>0.45</v>
      </c>
      <c r="C5471" s="5" t="n">
        <v>294.26</v>
      </c>
      <c r="D5471" s="5" t="n">
        <v>1.42</v>
      </c>
      <c r="E5471" s="5" t="n">
        <v>1</v>
      </c>
      <c r="F5471" s="5" t="n">
        <v>101352.97</v>
      </c>
      <c r="G5471" s="5" t="n">
        <v>11139.50762</v>
      </c>
      <c r="H5471" s="5" t="n">
        <v>11130.42892</v>
      </c>
      <c r="I5471" s="5" t="n">
        <v>3618.916</v>
      </c>
      <c r="J5471" s="5" t="inlineStr">
        <is>
          <t>NORMAL</t>
        </is>
      </c>
    </row>
    <row r="5472">
      <c r="A5472" s="5" t="n">
        <v>313.706</v>
      </c>
      <c r="B5472" s="5" t="n">
        <v>0.45</v>
      </c>
      <c r="C5472" s="5" t="n">
        <v>294.26</v>
      </c>
      <c r="D5472" s="5" t="n">
        <v>1.42</v>
      </c>
      <c r="E5472" s="5" t="n">
        <v>1</v>
      </c>
      <c r="F5472" s="5" t="n">
        <v>106868.78</v>
      </c>
      <c r="G5472" s="5" t="n">
        <v>11184.87691</v>
      </c>
      <c r="H5472" s="5" t="n">
        <v>11175.7836</v>
      </c>
      <c r="I5472" s="5" t="n">
        <v>3586.799</v>
      </c>
      <c r="J5472" s="5" t="inlineStr">
        <is>
          <t>NORMAL</t>
        </is>
      </c>
    </row>
    <row r="5473">
      <c r="A5473" s="5" t="n">
        <v>313.706</v>
      </c>
      <c r="B5473" s="5" t="n">
        <v>0.45</v>
      </c>
      <c r="C5473" s="5" t="n">
        <v>294.26</v>
      </c>
      <c r="D5473" s="5" t="n">
        <v>1.42</v>
      </c>
      <c r="E5473" s="5" t="n">
        <v>2</v>
      </c>
      <c r="F5473" s="5" t="n">
        <v>57226.51</v>
      </c>
      <c r="G5473" s="5" t="n">
        <v>13139.50762</v>
      </c>
      <c r="H5473" s="5" t="n">
        <v>13129.8238</v>
      </c>
      <c r="I5473" s="5" t="n">
        <v>5748</v>
      </c>
      <c r="J5473" s="5" t="inlineStr">
        <is>
          <t>NORMAL</t>
        </is>
      </c>
    </row>
    <row r="5474">
      <c r="A5474" s="5" t="n">
        <v>313.706</v>
      </c>
      <c r="B5474" s="5" t="n">
        <v>0.45</v>
      </c>
      <c r="C5474" s="5" t="n">
        <v>294.26</v>
      </c>
      <c r="D5474" s="5" t="n">
        <v>1.42</v>
      </c>
      <c r="E5474" s="5" t="n">
        <v>2</v>
      </c>
      <c r="F5474" s="5" t="n">
        <v>79289.74000000001</v>
      </c>
      <c r="G5474" s="5" t="n">
        <v>13993.14185</v>
      </c>
      <c r="H5474" s="5" t="n">
        <v>13901.6407</v>
      </c>
      <c r="I5474" s="5" t="n">
        <v>5170.66</v>
      </c>
      <c r="J5474" s="5" t="inlineStr">
        <is>
          <t>NORMAL</t>
        </is>
      </c>
    </row>
    <row r="5475">
      <c r="A5475" s="5" t="n">
        <v>313.706</v>
      </c>
      <c r="B5475" s="5" t="n">
        <v>0.45</v>
      </c>
      <c r="C5475" s="5" t="n">
        <v>294.26</v>
      </c>
      <c r="D5475" s="5" t="n">
        <v>1.42</v>
      </c>
      <c r="E5475" s="5" t="n">
        <v>2</v>
      </c>
      <c r="F5475" s="5" t="n">
        <v>101352.97</v>
      </c>
      <c r="G5475" s="5" t="n">
        <v>14470.51583</v>
      </c>
      <c r="H5475" s="5" t="n">
        <v>14196.09696</v>
      </c>
      <c r="I5475" s="5" t="n">
        <v>4851.451</v>
      </c>
      <c r="J5475" s="5" t="inlineStr">
        <is>
          <t>NORMAL</t>
        </is>
      </c>
    </row>
    <row r="5476">
      <c r="A5476" s="5" t="n">
        <v>313.706</v>
      </c>
      <c r="B5476" s="5" t="n">
        <v>0.45</v>
      </c>
      <c r="C5476" s="5" t="n">
        <v>294.26</v>
      </c>
      <c r="D5476" s="5" t="n">
        <v>1.42</v>
      </c>
      <c r="E5476" s="5" t="n">
        <v>2</v>
      </c>
      <c r="F5476" s="5" t="n">
        <v>106868.78</v>
      </c>
      <c r="G5476" s="5" t="n">
        <v>14474.70692</v>
      </c>
      <c r="H5476" s="5" t="n">
        <v>14456.30956</v>
      </c>
      <c r="I5476" s="5" t="n">
        <v>4789.446</v>
      </c>
      <c r="J5476" s="5" t="inlineStr">
        <is>
          <t>NORMAL</t>
        </is>
      </c>
    </row>
    <row r="5477">
      <c r="A5477" s="5" t="n">
        <v>313.706</v>
      </c>
      <c r="B5477" s="5" t="n">
        <v>0.45</v>
      </c>
      <c r="C5477" s="5" t="n">
        <v>297.037</v>
      </c>
      <c r="D5477" s="5" t="n">
        <v>0.5</v>
      </c>
      <c r="E5477" s="5" t="n">
        <v>1</v>
      </c>
      <c r="F5477" s="5" t="n">
        <v>57226.51</v>
      </c>
      <c r="G5477" s="5" t="n">
        <v>9624.560374999999</v>
      </c>
      <c r="H5477" s="5" t="n">
        <v>7349.641538</v>
      </c>
      <c r="I5477" s="5" t="n">
        <v>4121.787</v>
      </c>
      <c r="J5477" s="5" t="inlineStr">
        <is>
          <t>NORMAL</t>
        </is>
      </c>
    </row>
    <row r="5478">
      <c r="A5478" s="5" t="n">
        <v>313.706</v>
      </c>
      <c r="B5478" s="5" t="n">
        <v>0.45</v>
      </c>
      <c r="C5478" s="5" t="n">
        <v>297.037</v>
      </c>
      <c r="D5478" s="5" t="n">
        <v>0.5</v>
      </c>
      <c r="E5478" s="5" t="n">
        <v>1</v>
      </c>
      <c r="F5478" s="5" t="n">
        <v>79289.74000000001</v>
      </c>
      <c r="G5478" s="5" t="n">
        <v>9922.098475999999</v>
      </c>
      <c r="H5478" s="5" t="n">
        <v>7653.311438</v>
      </c>
      <c r="I5478" s="5" t="n">
        <v>3790.897</v>
      </c>
      <c r="J5478" s="5" t="inlineStr">
        <is>
          <t>NORMAL</t>
        </is>
      </c>
    </row>
    <row r="5479">
      <c r="A5479" s="5" t="n">
        <v>313.706</v>
      </c>
      <c r="B5479" s="5" t="n">
        <v>0.45</v>
      </c>
      <c r="C5479" s="5" t="n">
        <v>297.037</v>
      </c>
      <c r="D5479" s="5" t="n">
        <v>0.5</v>
      </c>
      <c r="E5479" s="5" t="n">
        <v>1</v>
      </c>
      <c r="F5479" s="5" t="n">
        <v>101352.97</v>
      </c>
      <c r="G5479" s="5" t="n">
        <v>10024.00352</v>
      </c>
      <c r="H5479" s="5" t="n">
        <v>7950.869182</v>
      </c>
      <c r="I5479" s="5" t="n">
        <v>3617.105</v>
      </c>
      <c r="J5479" s="5" t="inlineStr">
        <is>
          <t>NORMAL</t>
        </is>
      </c>
    </row>
    <row r="5480">
      <c r="A5480" s="5" t="n">
        <v>313.706</v>
      </c>
      <c r="B5480" s="5" t="n">
        <v>0.45</v>
      </c>
      <c r="C5480" s="5" t="n">
        <v>297.037</v>
      </c>
      <c r="D5480" s="5" t="n">
        <v>0.5</v>
      </c>
      <c r="E5480" s="5" t="n">
        <v>1</v>
      </c>
      <c r="F5480" s="5" t="n">
        <v>106868.78</v>
      </c>
      <c r="G5480" s="5" t="n">
        <v>9966.676436</v>
      </c>
      <c r="H5480" s="5" t="n">
        <v>7943.451086</v>
      </c>
      <c r="I5480" s="5" t="n">
        <v>3588.9134</v>
      </c>
      <c r="J5480" s="5" t="inlineStr">
        <is>
          <t>NORMAL</t>
        </is>
      </c>
    </row>
    <row r="5481">
      <c r="A5481" s="5" t="n">
        <v>313.706</v>
      </c>
      <c r="B5481" s="5" t="n">
        <v>0.45</v>
      </c>
      <c r="C5481" s="5" t="n">
        <v>297.037</v>
      </c>
      <c r="D5481" s="5" t="n">
        <v>0.5</v>
      </c>
      <c r="E5481" s="5" t="n">
        <v>2</v>
      </c>
      <c r="F5481" s="5" t="n">
        <v>57226.51</v>
      </c>
      <c r="G5481" s="5" t="n">
        <v>12477.52052</v>
      </c>
      <c r="H5481" s="5" t="n">
        <v>8283.251904999999</v>
      </c>
      <c r="I5481" s="5" t="n">
        <v>5646.015</v>
      </c>
      <c r="J5481" s="5" t="inlineStr">
        <is>
          <t>NORMAL</t>
        </is>
      </c>
    </row>
    <row r="5482">
      <c r="A5482" s="5" t="n">
        <v>313.706</v>
      </c>
      <c r="B5482" s="5" t="n">
        <v>0.45</v>
      </c>
      <c r="C5482" s="5" t="n">
        <v>297.037</v>
      </c>
      <c r="D5482" s="5" t="n">
        <v>0.5</v>
      </c>
      <c r="E5482" s="5" t="n">
        <v>2</v>
      </c>
      <c r="F5482" s="5" t="n">
        <v>79289.74000000001</v>
      </c>
      <c r="G5482" s="5" t="n">
        <v>12818.3177</v>
      </c>
      <c r="H5482" s="5" t="n">
        <v>8918.575271</v>
      </c>
      <c r="I5482" s="5" t="n">
        <v>5057.396</v>
      </c>
      <c r="J5482" s="5" t="inlineStr">
        <is>
          <t>NORMAL</t>
        </is>
      </c>
    </row>
    <row r="5483">
      <c r="A5483" s="5" t="n">
        <v>313.706</v>
      </c>
      <c r="B5483" s="5" t="n">
        <v>0.45</v>
      </c>
      <c r="C5483" s="5" t="n">
        <v>297.037</v>
      </c>
      <c r="D5483" s="5" t="n">
        <v>0.5</v>
      </c>
      <c r="E5483" s="5" t="n">
        <v>2</v>
      </c>
      <c r="F5483" s="5" t="n">
        <v>101352.97</v>
      </c>
      <c r="G5483" s="5" t="n">
        <v>12886.54748</v>
      </c>
      <c r="H5483" s="5" t="n">
        <v>9380.195229999999</v>
      </c>
      <c r="I5483" s="5" t="n">
        <v>4746.254</v>
      </c>
      <c r="J5483" s="5" t="inlineStr">
        <is>
          <t>NORMAL</t>
        </is>
      </c>
    </row>
    <row r="5484">
      <c r="A5484" s="5" t="n">
        <v>313.706</v>
      </c>
      <c r="B5484" s="5" t="n">
        <v>0.45</v>
      </c>
      <c r="C5484" s="5" t="n">
        <v>297.037</v>
      </c>
      <c r="D5484" s="5" t="n">
        <v>0.5</v>
      </c>
      <c r="E5484" s="5" t="n">
        <v>2</v>
      </c>
      <c r="F5484" s="5" t="n">
        <v>106868.78</v>
      </c>
      <c r="G5484" s="5" t="n">
        <v>12828.54631</v>
      </c>
      <c r="H5484" s="5" t="n">
        <v>9398.706166</v>
      </c>
      <c r="I5484" s="5" t="n">
        <v>4687.5148</v>
      </c>
      <c r="J5484" s="5" t="inlineStr">
        <is>
          <t>NORMAL</t>
        </is>
      </c>
    </row>
    <row r="5485">
      <c r="A5485" s="5" t="n">
        <v>313.706</v>
      </c>
      <c r="B5485" s="5" t="n">
        <v>0.45</v>
      </c>
      <c r="C5485" s="5" t="n">
        <v>297.037</v>
      </c>
      <c r="D5485" s="5" t="n">
        <v>0.8</v>
      </c>
      <c r="E5485" s="5" t="n">
        <v>1</v>
      </c>
      <c r="F5485" s="5" t="n">
        <v>57226.51</v>
      </c>
      <c r="G5485" s="5" t="n">
        <v>10169.63658</v>
      </c>
      <c r="H5485" s="5" t="n">
        <v>9636.574736</v>
      </c>
      <c r="I5485" s="5" t="n">
        <v>4156.528</v>
      </c>
      <c r="J5485" s="5" t="inlineStr">
        <is>
          <t>NORMAL</t>
        </is>
      </c>
    </row>
    <row r="5486">
      <c r="A5486" s="5" t="n">
        <v>313.706</v>
      </c>
      <c r="B5486" s="5" t="n">
        <v>0.45</v>
      </c>
      <c r="C5486" s="5" t="n">
        <v>297.037</v>
      </c>
      <c r="D5486" s="5" t="n">
        <v>0.8</v>
      </c>
      <c r="E5486" s="5" t="n">
        <v>1</v>
      </c>
      <c r="F5486" s="5" t="n">
        <v>79289.74000000001</v>
      </c>
      <c r="G5486" s="5" t="n">
        <v>10684.87691</v>
      </c>
      <c r="H5486" s="5" t="n">
        <v>9784.601232000001</v>
      </c>
      <c r="I5486" s="5" t="n">
        <v>3806.795</v>
      </c>
      <c r="J5486" s="5" t="inlineStr">
        <is>
          <t>NORMAL</t>
        </is>
      </c>
    </row>
    <row r="5487">
      <c r="A5487" s="5" t="n">
        <v>313.706</v>
      </c>
      <c r="B5487" s="5" t="n">
        <v>0.45</v>
      </c>
      <c r="C5487" s="5" t="n">
        <v>297.037</v>
      </c>
      <c r="D5487" s="5" t="n">
        <v>0.8</v>
      </c>
      <c r="E5487" s="5" t="n">
        <v>1</v>
      </c>
      <c r="F5487" s="5" t="n">
        <v>101352.97</v>
      </c>
      <c r="G5487" s="5" t="n">
        <v>10925.08792</v>
      </c>
      <c r="H5487" s="5" t="n">
        <v>9978.166853999999</v>
      </c>
      <c r="I5487" s="5" t="n">
        <v>3620.501</v>
      </c>
      <c r="J5487" s="5" t="inlineStr">
        <is>
          <t>NORMAL</t>
        </is>
      </c>
    </row>
    <row r="5488">
      <c r="A5488" s="5" t="n">
        <v>313.706</v>
      </c>
      <c r="B5488" s="5" t="n">
        <v>0.45</v>
      </c>
      <c r="C5488" s="5" t="n">
        <v>297.037</v>
      </c>
      <c r="D5488" s="5" t="n">
        <v>0.8</v>
      </c>
      <c r="E5488" s="5" t="n">
        <v>1</v>
      </c>
      <c r="F5488" s="5" t="n">
        <v>106868.78</v>
      </c>
      <c r="G5488" s="5" t="n">
        <v>10897.80188</v>
      </c>
      <c r="H5488" s="5" t="n">
        <v>10143.69578</v>
      </c>
      <c r="I5488" s="5" t="n">
        <v>3586.201</v>
      </c>
      <c r="J5488" s="5" t="inlineStr">
        <is>
          <t>NORMAL</t>
        </is>
      </c>
    </row>
    <row r="5489">
      <c r="A5489" s="5" t="n">
        <v>313.706</v>
      </c>
      <c r="B5489" s="5" t="n">
        <v>0.45</v>
      </c>
      <c r="C5489" s="5" t="n">
        <v>297.037</v>
      </c>
      <c r="D5489" s="5" t="n">
        <v>0.8</v>
      </c>
      <c r="E5489" s="5" t="n">
        <v>2</v>
      </c>
      <c r="F5489" s="5" t="n">
        <v>57226.51</v>
      </c>
      <c r="G5489" s="5" t="n">
        <v>13309.26143</v>
      </c>
      <c r="H5489" s="5" t="n">
        <v>10764.66374</v>
      </c>
      <c r="I5489" s="5" t="n">
        <v>5776.6</v>
      </c>
      <c r="J5489" s="5" t="inlineStr">
        <is>
          <t>NORMAL</t>
        </is>
      </c>
    </row>
    <row r="5490">
      <c r="A5490" s="5" t="n">
        <v>313.706</v>
      </c>
      <c r="B5490" s="5" t="n">
        <v>0.45</v>
      </c>
      <c r="C5490" s="5" t="n">
        <v>297.037</v>
      </c>
      <c r="D5490" s="5" t="n">
        <v>0.8</v>
      </c>
      <c r="E5490" s="5" t="n">
        <v>2</v>
      </c>
      <c r="F5490" s="5" t="n">
        <v>79289.74000000001</v>
      </c>
      <c r="G5490" s="5" t="n">
        <v>13981.71161</v>
      </c>
      <c r="H5490" s="5" t="n">
        <v>11269.93068</v>
      </c>
      <c r="I5490" s="5" t="n">
        <v>5168.366</v>
      </c>
      <c r="J5490" s="5" t="inlineStr">
        <is>
          <t>NORMAL</t>
        </is>
      </c>
    </row>
    <row r="5491">
      <c r="A5491" s="5" t="n">
        <v>313.706</v>
      </c>
      <c r="B5491" s="5" t="n">
        <v>0.45</v>
      </c>
      <c r="C5491" s="5" t="n">
        <v>297.037</v>
      </c>
      <c r="D5491" s="5" t="n">
        <v>0.8</v>
      </c>
      <c r="E5491" s="5" t="n">
        <v>2</v>
      </c>
      <c r="F5491" s="5" t="n">
        <v>101352.97</v>
      </c>
      <c r="G5491" s="5" t="n">
        <v>14291.67644</v>
      </c>
      <c r="H5491" s="5" t="n">
        <v>11691.82041</v>
      </c>
      <c r="I5491" s="5" t="n">
        <v>4838.793</v>
      </c>
      <c r="J5491" s="5" t="inlineStr">
        <is>
          <t>NORMAL</t>
        </is>
      </c>
    </row>
    <row r="5492">
      <c r="A5492" s="5" t="n">
        <v>313.706</v>
      </c>
      <c r="B5492" s="5" t="n">
        <v>0.45</v>
      </c>
      <c r="C5492" s="5" t="n">
        <v>297.037</v>
      </c>
      <c r="D5492" s="5" t="n">
        <v>0.8</v>
      </c>
      <c r="E5492" s="5" t="n">
        <v>2</v>
      </c>
      <c r="F5492" s="5" t="n">
        <v>106868.78</v>
      </c>
      <c r="G5492" s="5" t="n">
        <v>14258.23564</v>
      </c>
      <c r="H5492" s="5" t="n">
        <v>11891.21168</v>
      </c>
      <c r="I5492" s="5" t="n">
        <v>4775.741</v>
      </c>
      <c r="J5492" s="5" t="inlineStr">
        <is>
          <t>NORMAL</t>
        </is>
      </c>
    </row>
    <row r="5493">
      <c r="A5493" s="5" t="n">
        <v>313.706</v>
      </c>
      <c r="B5493" s="5" t="n">
        <v>0.45</v>
      </c>
      <c r="C5493" s="5" t="n">
        <v>297.037</v>
      </c>
      <c r="D5493" s="5" t="n">
        <v>1.11</v>
      </c>
      <c r="E5493" s="5" t="n">
        <v>1</v>
      </c>
      <c r="F5493" s="5" t="n">
        <v>57226.51</v>
      </c>
      <c r="G5493" s="5" t="n">
        <v>10460.75615</v>
      </c>
      <c r="H5493" s="5" t="n">
        <v>10451.71806</v>
      </c>
      <c r="I5493" s="5" t="n">
        <v>4173.47</v>
      </c>
      <c r="J5493" s="5" t="inlineStr">
        <is>
          <t>NORMAL</t>
        </is>
      </c>
    </row>
    <row r="5494">
      <c r="A5494" s="5" t="n">
        <v>313.706</v>
      </c>
      <c r="B5494" s="5" t="n">
        <v>0.45</v>
      </c>
      <c r="C5494" s="5" t="n">
        <v>297.037</v>
      </c>
      <c r="D5494" s="5" t="n">
        <v>1.11</v>
      </c>
      <c r="E5494" s="5" t="n">
        <v>1</v>
      </c>
      <c r="F5494" s="5" t="n">
        <v>79289.74000000001</v>
      </c>
      <c r="G5494" s="5" t="n">
        <v>11067.29191</v>
      </c>
      <c r="H5494" s="5" t="n">
        <v>11057.6855</v>
      </c>
      <c r="I5494" s="5" t="n">
        <v>3818.154</v>
      </c>
      <c r="J5494" s="5" t="inlineStr">
        <is>
          <t>NORMAL</t>
        </is>
      </c>
    </row>
    <row r="5495">
      <c r="A5495" s="5" t="n">
        <v>313.706</v>
      </c>
      <c r="B5495" s="5" t="n">
        <v>0.45</v>
      </c>
      <c r="C5495" s="5" t="n">
        <v>297.037</v>
      </c>
      <c r="D5495" s="5" t="n">
        <v>1.11</v>
      </c>
      <c r="E5495" s="5" t="n">
        <v>1</v>
      </c>
      <c r="F5495" s="5" t="n">
        <v>101352.97</v>
      </c>
      <c r="G5495" s="5" t="n">
        <v>11397.86049</v>
      </c>
      <c r="H5495" s="5" t="n">
        <v>11387.98995</v>
      </c>
      <c r="I5495" s="5" t="n">
        <v>3620.962</v>
      </c>
      <c r="J5495" s="5" t="inlineStr">
        <is>
          <t>NORMAL</t>
        </is>
      </c>
    </row>
    <row r="5496">
      <c r="A5496" s="5" t="n">
        <v>313.706</v>
      </c>
      <c r="B5496" s="5" t="n">
        <v>0.45</v>
      </c>
      <c r="C5496" s="5" t="n">
        <v>297.037</v>
      </c>
      <c r="D5496" s="5" t="n">
        <v>1.11</v>
      </c>
      <c r="E5496" s="5" t="n">
        <v>1</v>
      </c>
      <c r="F5496" s="5" t="n">
        <v>106868.78</v>
      </c>
      <c r="G5496" s="5" t="n">
        <v>11376.46542</v>
      </c>
      <c r="H5496" s="5" t="n">
        <v>11366.69303</v>
      </c>
      <c r="I5496" s="5" t="n">
        <v>3588.242</v>
      </c>
      <c r="J5496" s="5" t="inlineStr">
        <is>
          <t>NORMAL</t>
        </is>
      </c>
    </row>
    <row r="5497">
      <c r="A5497" s="5" t="n">
        <v>313.706</v>
      </c>
      <c r="B5497" s="5" t="n">
        <v>0.45</v>
      </c>
      <c r="C5497" s="5" t="n">
        <v>297.037</v>
      </c>
      <c r="D5497" s="5" t="n">
        <v>1.11</v>
      </c>
      <c r="E5497" s="5" t="n">
        <v>2</v>
      </c>
      <c r="F5497" s="5" t="n">
        <v>57226.51</v>
      </c>
      <c r="G5497" s="5" t="n">
        <v>13720.51583</v>
      </c>
      <c r="H5497" s="5" t="n">
        <v>12720.00209</v>
      </c>
      <c r="I5497" s="5" t="n">
        <v>5842.02</v>
      </c>
      <c r="J5497" s="5" t="inlineStr">
        <is>
          <t>NORMAL</t>
        </is>
      </c>
    </row>
    <row r="5498">
      <c r="A5498" s="5" t="n">
        <v>313.706</v>
      </c>
      <c r="B5498" s="5" t="n">
        <v>0.45</v>
      </c>
      <c r="C5498" s="5" t="n">
        <v>297.037</v>
      </c>
      <c r="D5498" s="5" t="n">
        <v>1.11</v>
      </c>
      <c r="E5498" s="5" t="n">
        <v>2</v>
      </c>
      <c r="F5498" s="5" t="n">
        <v>79289.74000000001</v>
      </c>
      <c r="G5498" s="5" t="n">
        <v>14567.35053</v>
      </c>
      <c r="H5498" s="5" t="n">
        <v>13075.74124</v>
      </c>
      <c r="I5498" s="5" t="n">
        <v>5226.607</v>
      </c>
      <c r="J5498" s="5" t="inlineStr">
        <is>
          <t>NORMAL</t>
        </is>
      </c>
    </row>
    <row r="5499">
      <c r="A5499" s="5" t="n">
        <v>313.706</v>
      </c>
      <c r="B5499" s="5" t="n">
        <v>0.45</v>
      </c>
      <c r="C5499" s="5" t="n">
        <v>297.037</v>
      </c>
      <c r="D5499" s="5" t="n">
        <v>1.11</v>
      </c>
      <c r="E5499" s="5" t="n">
        <v>2</v>
      </c>
      <c r="F5499" s="5" t="n">
        <v>101352.97</v>
      </c>
      <c r="G5499" s="5" t="n">
        <v>15009.11489</v>
      </c>
      <c r="H5499" s="5" t="n">
        <v>13459.10858</v>
      </c>
      <c r="I5499" s="5" t="n">
        <v>4888.016</v>
      </c>
      <c r="J5499" s="5" t="inlineStr">
        <is>
          <t>NORMAL</t>
        </is>
      </c>
    </row>
    <row r="5500">
      <c r="A5500" s="5" t="n">
        <v>313.706</v>
      </c>
      <c r="B5500" s="5" t="n">
        <v>0.45</v>
      </c>
      <c r="C5500" s="5" t="n">
        <v>297.037</v>
      </c>
      <c r="D5500" s="5" t="n">
        <v>1.11</v>
      </c>
      <c r="E5500" s="5" t="n">
        <v>2</v>
      </c>
      <c r="F5500" s="5" t="n">
        <v>106868.78</v>
      </c>
      <c r="G5500" s="5" t="n">
        <v>14996.21923</v>
      </c>
      <c r="H5500" s="5" t="n">
        <v>13696.04702</v>
      </c>
      <c r="I5500" s="5" t="n">
        <v>4822.208</v>
      </c>
      <c r="J5500" s="5" t="inlineStr">
        <is>
          <t>NORMAL</t>
        </is>
      </c>
    </row>
    <row r="5501">
      <c r="A5501" s="5" t="n">
        <v>313.706</v>
      </c>
      <c r="B5501" s="5" t="n">
        <v>0.45</v>
      </c>
      <c r="C5501" s="5" t="n">
        <v>297.037</v>
      </c>
      <c r="D5501" s="5" t="n">
        <v>1.42</v>
      </c>
      <c r="E5501" s="5" t="n">
        <v>1</v>
      </c>
      <c r="F5501" s="5" t="n">
        <v>57226.51</v>
      </c>
      <c r="G5501" s="5" t="n">
        <v>11064.21454</v>
      </c>
      <c r="H5501" s="5" t="n">
        <v>11053.50438</v>
      </c>
      <c r="I5501" s="5" t="n">
        <v>4214.57</v>
      </c>
      <c r="J5501" s="5" t="inlineStr">
        <is>
          <t>NORMAL</t>
        </is>
      </c>
    </row>
    <row r="5502">
      <c r="A5502" s="5" t="n">
        <v>313.706</v>
      </c>
      <c r="B5502" s="5" t="n">
        <v>0.45</v>
      </c>
      <c r="C5502" s="5" t="n">
        <v>297.037</v>
      </c>
      <c r="D5502" s="5" t="n">
        <v>1.42</v>
      </c>
      <c r="E5502" s="5" t="n">
        <v>1</v>
      </c>
      <c r="F5502" s="5" t="n">
        <v>79289.74000000001</v>
      </c>
      <c r="G5502" s="5" t="n">
        <v>11622.06917</v>
      </c>
      <c r="H5502" s="5" t="n">
        <v>11610.97009</v>
      </c>
      <c r="I5502" s="5" t="n">
        <v>3833.06</v>
      </c>
      <c r="J5502" s="5" t="inlineStr">
        <is>
          <t>NORMAL</t>
        </is>
      </c>
    </row>
    <row r="5503">
      <c r="A5503" s="5" t="n">
        <v>313.706</v>
      </c>
      <c r="B5503" s="5" t="n">
        <v>0.45</v>
      </c>
      <c r="C5503" s="5" t="n">
        <v>297.037</v>
      </c>
      <c r="D5503" s="5" t="n">
        <v>1.42</v>
      </c>
      <c r="E5503" s="5" t="n">
        <v>1</v>
      </c>
      <c r="F5503" s="5" t="n">
        <v>101352.97</v>
      </c>
      <c r="G5503" s="5" t="n">
        <v>11702.72567</v>
      </c>
      <c r="H5503" s="5" t="n">
        <v>11691.93576</v>
      </c>
      <c r="I5503" s="5" t="n">
        <v>3623.715</v>
      </c>
      <c r="J5503" s="5" t="inlineStr">
        <is>
          <t>NORMAL</t>
        </is>
      </c>
    </row>
    <row r="5504">
      <c r="A5504" s="5" t="n">
        <v>313.706</v>
      </c>
      <c r="B5504" s="5" t="n">
        <v>0.45</v>
      </c>
      <c r="C5504" s="5" t="n">
        <v>297.037</v>
      </c>
      <c r="D5504" s="5" t="n">
        <v>1.42</v>
      </c>
      <c r="E5504" s="5" t="n">
        <v>1</v>
      </c>
      <c r="F5504" s="5" t="n">
        <v>106868.78</v>
      </c>
      <c r="G5504" s="5" t="n">
        <v>11982.00469</v>
      </c>
      <c r="H5504" s="5" t="n">
        <v>11970.64575</v>
      </c>
      <c r="I5504" s="5" t="n">
        <v>3588.619</v>
      </c>
      <c r="J5504" s="5" t="inlineStr">
        <is>
          <t>NORMAL</t>
        </is>
      </c>
    </row>
    <row r="5505">
      <c r="A5505" s="5" t="n">
        <v>313.706</v>
      </c>
      <c r="B5505" s="5" t="n">
        <v>0.45</v>
      </c>
      <c r="C5505" s="5" t="n">
        <v>297.037</v>
      </c>
      <c r="D5505" s="5" t="n">
        <v>1.42</v>
      </c>
      <c r="E5505" s="5" t="n">
        <v>2</v>
      </c>
      <c r="F5505" s="5" t="n">
        <v>57226.51</v>
      </c>
      <c r="G5505" s="5" t="n">
        <v>13986.86987</v>
      </c>
      <c r="H5505" s="5" t="n">
        <v>13974.70129</v>
      </c>
      <c r="I5505" s="5" t="n">
        <v>5886.14</v>
      </c>
      <c r="J5505" s="5" t="inlineStr">
        <is>
          <t>NORMAL</t>
        </is>
      </c>
    </row>
    <row r="5506">
      <c r="A5506" s="5" t="n">
        <v>313.706</v>
      </c>
      <c r="B5506" s="5" t="n">
        <v>0.45</v>
      </c>
      <c r="C5506" s="5" t="n">
        <v>297.037</v>
      </c>
      <c r="D5506" s="5" t="n">
        <v>1.42</v>
      </c>
      <c r="E5506" s="5" t="n">
        <v>2</v>
      </c>
      <c r="F5506" s="5" t="n">
        <v>79289.74000000001</v>
      </c>
      <c r="G5506" s="5" t="n">
        <v>14935.96131</v>
      </c>
      <c r="H5506" s="5" t="n">
        <v>14558.00681</v>
      </c>
      <c r="I5506" s="5" t="n">
        <v>5263.64</v>
      </c>
      <c r="J5506" s="5" t="inlineStr">
        <is>
          <t>NORMAL</t>
        </is>
      </c>
    </row>
    <row r="5507">
      <c r="A5507" s="5" t="n">
        <v>313.706</v>
      </c>
      <c r="B5507" s="5" t="n">
        <v>0.45</v>
      </c>
      <c r="C5507" s="5" t="n">
        <v>297.037</v>
      </c>
      <c r="D5507" s="5" t="n">
        <v>1.42</v>
      </c>
      <c r="E5507" s="5" t="n">
        <v>2</v>
      </c>
      <c r="F5507" s="5" t="n">
        <v>101352.97</v>
      </c>
      <c r="G5507" s="5" t="n">
        <v>15467.29191</v>
      </c>
      <c r="H5507" s="5" t="n">
        <v>14889.0472</v>
      </c>
      <c r="I5507" s="5" t="n">
        <v>4919.853</v>
      </c>
      <c r="J5507" s="5" t="inlineStr">
        <is>
          <t>NORMAL</t>
        </is>
      </c>
    </row>
    <row r="5508">
      <c r="A5508" s="5" t="n">
        <v>313.706</v>
      </c>
      <c r="B5508" s="5" t="n">
        <v>0.45</v>
      </c>
      <c r="C5508" s="5" t="n">
        <v>297.037</v>
      </c>
      <c r="D5508" s="5" t="n">
        <v>1.42</v>
      </c>
      <c r="E5508" s="5" t="n">
        <v>2</v>
      </c>
      <c r="F5508" s="5" t="n">
        <v>106868.78</v>
      </c>
      <c r="G5508" s="5" t="n">
        <v>15469.78312</v>
      </c>
      <c r="H5508" s="5" t="n">
        <v>15112.23002</v>
      </c>
      <c r="I5508" s="5" t="n">
        <v>4852.522</v>
      </c>
      <c r="J5508" s="5" t="inlineStr">
        <is>
          <t>NORMAL</t>
        </is>
      </c>
    </row>
    <row r="5509">
      <c r="A5509" s="5" t="n">
        <v>313.706</v>
      </c>
      <c r="B5509" s="5" t="n">
        <v>0.45</v>
      </c>
      <c r="C5509" s="5" t="n">
        <v>299.814</v>
      </c>
      <c r="D5509" s="5" t="n">
        <v>0.5</v>
      </c>
      <c r="E5509" s="5" t="n">
        <v>1</v>
      </c>
      <c r="F5509" s="5" t="n">
        <v>57226.51</v>
      </c>
      <c r="G5509" s="5" t="n">
        <v>10365.26964</v>
      </c>
      <c r="H5509" s="5" t="n">
        <v>7551.430619</v>
      </c>
      <c r="I5509" s="5" t="n">
        <v>4168.748</v>
      </c>
      <c r="J5509" s="5" t="inlineStr">
        <is>
          <t>NORMAL</t>
        </is>
      </c>
    </row>
    <row r="5510">
      <c r="A5510" s="5" t="n">
        <v>313.706</v>
      </c>
      <c r="B5510" s="5" t="n">
        <v>0.45</v>
      </c>
      <c r="C5510" s="5" t="n">
        <v>299.814</v>
      </c>
      <c r="D5510" s="5" t="n">
        <v>0.5</v>
      </c>
      <c r="E5510" s="5" t="n">
        <v>1</v>
      </c>
      <c r="F5510" s="5" t="n">
        <v>79289.74000000001</v>
      </c>
      <c r="G5510" s="5" t="n">
        <v>10715.41618</v>
      </c>
      <c r="H5510" s="5" t="n">
        <v>7943.541606</v>
      </c>
      <c r="I5510" s="5" t="n">
        <v>3809.008</v>
      </c>
      <c r="J5510" s="5" t="inlineStr">
        <is>
          <t>NORMAL</t>
        </is>
      </c>
    </row>
    <row r="5511">
      <c r="A5511" s="5" t="n">
        <v>313.706</v>
      </c>
      <c r="B5511" s="5" t="n">
        <v>0.45</v>
      </c>
      <c r="C5511" s="5" t="n">
        <v>299.814</v>
      </c>
      <c r="D5511" s="5" t="n">
        <v>0.5</v>
      </c>
      <c r="E5511" s="5" t="n">
        <v>1</v>
      </c>
      <c r="F5511" s="5" t="n">
        <v>101352.97</v>
      </c>
      <c r="G5511" s="5" t="n">
        <v>10824.53107</v>
      </c>
      <c r="H5511" s="5" t="n">
        <v>8258.283715</v>
      </c>
      <c r="I5511" s="5" t="n">
        <v>3618.493</v>
      </c>
      <c r="J5511" s="5" t="inlineStr">
        <is>
          <t>NORMAL</t>
        </is>
      </c>
    </row>
    <row r="5512">
      <c r="A5512" s="5" t="n">
        <v>313.706</v>
      </c>
      <c r="B5512" s="5" t="n">
        <v>0.45</v>
      </c>
      <c r="C5512" s="5" t="n">
        <v>299.814</v>
      </c>
      <c r="D5512" s="5" t="n">
        <v>0.5</v>
      </c>
      <c r="E5512" s="5" t="n">
        <v>1</v>
      </c>
      <c r="F5512" s="5" t="n">
        <v>106868.78</v>
      </c>
      <c r="G5512" s="5" t="n">
        <v>10758.88042</v>
      </c>
      <c r="H5512" s="5" t="n">
        <v>8205.561403</v>
      </c>
      <c r="I5512" s="5" t="n">
        <v>3587.1479</v>
      </c>
      <c r="J5512" s="5" t="inlineStr">
        <is>
          <t>NORMAL</t>
        </is>
      </c>
    </row>
    <row r="5513">
      <c r="A5513" s="5" t="n">
        <v>313.706</v>
      </c>
      <c r="B5513" s="5" t="n">
        <v>0.45</v>
      </c>
      <c r="C5513" s="5" t="n">
        <v>299.814</v>
      </c>
      <c r="D5513" s="5" t="n">
        <v>0.5</v>
      </c>
      <c r="E5513" s="5" t="n">
        <v>2</v>
      </c>
      <c r="F5513" s="5" t="n">
        <v>57226.51</v>
      </c>
      <c r="G5513" s="5" t="n">
        <v>13361.72333</v>
      </c>
      <c r="H5513" s="5" t="n">
        <v>8479.055667000001</v>
      </c>
      <c r="I5513" s="5" t="n">
        <v>5784.871</v>
      </c>
      <c r="J5513" s="5" t="inlineStr">
        <is>
          <t>NORMAL</t>
        </is>
      </c>
    </row>
    <row r="5514">
      <c r="A5514" s="5" t="n">
        <v>313.706</v>
      </c>
      <c r="B5514" s="5" t="n">
        <v>0.45</v>
      </c>
      <c r="C5514" s="5" t="n">
        <v>299.814</v>
      </c>
      <c r="D5514" s="5" t="n">
        <v>0.5</v>
      </c>
      <c r="E5514" s="5" t="n">
        <v>2</v>
      </c>
      <c r="F5514" s="5" t="n">
        <v>79289.74000000001</v>
      </c>
      <c r="G5514" s="5" t="n">
        <v>13761.37163</v>
      </c>
      <c r="H5514" s="5" t="n">
        <v>9140.825967999999</v>
      </c>
      <c r="I5514" s="5" t="n">
        <v>5148.516</v>
      </c>
      <c r="J5514" s="5" t="inlineStr">
        <is>
          <t>NORMAL</t>
        </is>
      </c>
    </row>
    <row r="5515">
      <c r="A5515" s="5" t="n">
        <v>313.706</v>
      </c>
      <c r="B5515" s="5" t="n">
        <v>0.45</v>
      </c>
      <c r="C5515" s="5" t="n">
        <v>299.814</v>
      </c>
      <c r="D5515" s="5" t="n">
        <v>0.5</v>
      </c>
      <c r="E5515" s="5" t="n">
        <v>2</v>
      </c>
      <c r="F5515" s="5" t="n">
        <v>101352.97</v>
      </c>
      <c r="G5515" s="5" t="n">
        <v>13840.53341</v>
      </c>
      <c r="H5515" s="5" t="n">
        <v>9644.5681</v>
      </c>
      <c r="I5515" s="5" t="n">
        <v>4810.047</v>
      </c>
      <c r="J5515" s="5" t="inlineStr">
        <is>
          <t>NORMAL</t>
        </is>
      </c>
    </row>
    <row r="5516">
      <c r="A5516" s="5" t="n">
        <v>313.706</v>
      </c>
      <c r="B5516" s="5" t="n">
        <v>0.45</v>
      </c>
      <c r="C5516" s="5" t="n">
        <v>299.814</v>
      </c>
      <c r="D5516" s="5" t="n">
        <v>0.5</v>
      </c>
      <c r="E5516" s="5" t="n">
        <v>2</v>
      </c>
      <c r="F5516" s="5" t="n">
        <v>106868.78</v>
      </c>
      <c r="G5516" s="5" t="n">
        <v>13773.41735</v>
      </c>
      <c r="H5516" s="5" t="n">
        <v>9657.699871999999</v>
      </c>
      <c r="I5516" s="5" t="n">
        <v>4745.7181</v>
      </c>
      <c r="J5516" s="5" t="inlineStr">
        <is>
          <t>NORMAL</t>
        </is>
      </c>
    </row>
    <row r="5517">
      <c r="A5517" s="5" t="n">
        <v>313.706</v>
      </c>
      <c r="B5517" s="5" t="n">
        <v>0.45</v>
      </c>
      <c r="C5517" s="5" t="n">
        <v>299.814</v>
      </c>
      <c r="D5517" s="5" t="n">
        <v>0.8</v>
      </c>
      <c r="E5517" s="5" t="n">
        <v>1</v>
      </c>
      <c r="F5517" s="5" t="n">
        <v>57226.51</v>
      </c>
      <c r="G5517" s="5" t="n">
        <v>10924.67761</v>
      </c>
      <c r="H5517" s="5" t="n">
        <v>10045.05534</v>
      </c>
      <c r="I5517" s="5" t="n">
        <v>4202.937</v>
      </c>
      <c r="J5517" s="5" t="inlineStr">
        <is>
          <t>NORMAL</t>
        </is>
      </c>
    </row>
    <row r="5518">
      <c r="A5518" s="5" t="n">
        <v>313.706</v>
      </c>
      <c r="B5518" s="5" t="n">
        <v>0.45</v>
      </c>
      <c r="C5518" s="5" t="n">
        <v>299.814</v>
      </c>
      <c r="D5518" s="5" t="n">
        <v>0.8</v>
      </c>
      <c r="E5518" s="5" t="n">
        <v>1</v>
      </c>
      <c r="F5518" s="5" t="n">
        <v>79289.74000000001</v>
      </c>
      <c r="G5518" s="5" t="n">
        <v>11482.50293</v>
      </c>
      <c r="H5518" s="5" t="n">
        <v>10190.39984</v>
      </c>
      <c r="I5518" s="5" t="n">
        <v>3828.504</v>
      </c>
      <c r="J5518" s="5" t="inlineStr">
        <is>
          <t>NORMAL</t>
        </is>
      </c>
    </row>
    <row r="5519">
      <c r="A5519" s="5" t="n">
        <v>313.706</v>
      </c>
      <c r="B5519" s="5" t="n">
        <v>0.45</v>
      </c>
      <c r="C5519" s="5" t="n">
        <v>299.814</v>
      </c>
      <c r="D5519" s="5" t="n">
        <v>0.8</v>
      </c>
      <c r="E5519" s="5" t="n">
        <v>1</v>
      </c>
      <c r="F5519" s="5" t="n">
        <v>101352.97</v>
      </c>
      <c r="G5519" s="5" t="n">
        <v>11758.0891</v>
      </c>
      <c r="H5519" s="5" t="n">
        <v>10443.71111</v>
      </c>
      <c r="I5519" s="5" t="n">
        <v>3624.011</v>
      </c>
      <c r="J5519" s="5" t="inlineStr">
        <is>
          <t>NORMAL</t>
        </is>
      </c>
    </row>
    <row r="5520">
      <c r="A5520" s="5" t="n">
        <v>313.706</v>
      </c>
      <c r="B5520" s="5" t="n">
        <v>0.45</v>
      </c>
      <c r="C5520" s="5" t="n">
        <v>299.814</v>
      </c>
      <c r="D5520" s="5" t="n">
        <v>0.8</v>
      </c>
      <c r="E5520" s="5" t="n">
        <v>1</v>
      </c>
      <c r="F5520" s="5" t="n">
        <v>106868.78</v>
      </c>
      <c r="G5520" s="5" t="n">
        <v>11725.02931</v>
      </c>
      <c r="H5520" s="5" t="n">
        <v>10631.55308</v>
      </c>
      <c r="I5520" s="5" t="n">
        <v>3587.202</v>
      </c>
      <c r="J5520" s="5" t="inlineStr">
        <is>
          <t>NORMAL</t>
        </is>
      </c>
    </row>
    <row r="5521">
      <c r="A5521" s="5" t="n">
        <v>313.706</v>
      </c>
      <c r="B5521" s="5" t="n">
        <v>0.45</v>
      </c>
      <c r="C5521" s="5" t="n">
        <v>299.814</v>
      </c>
      <c r="D5521" s="5" t="n">
        <v>0.8</v>
      </c>
      <c r="E5521" s="5" t="n">
        <v>2</v>
      </c>
      <c r="F5521" s="5" t="n">
        <v>57226.51</v>
      </c>
      <c r="G5521" s="5" t="n">
        <v>14189.65416</v>
      </c>
      <c r="H5521" s="5" t="n">
        <v>11163.22796</v>
      </c>
      <c r="I5521" s="5" t="n">
        <v>5916.696</v>
      </c>
      <c r="J5521" s="5" t="inlineStr">
        <is>
          <t>NORMAL</t>
        </is>
      </c>
    </row>
    <row r="5522">
      <c r="A5522" s="5" t="n">
        <v>313.706</v>
      </c>
      <c r="B5522" s="5" t="n">
        <v>0.45</v>
      </c>
      <c r="C5522" s="5" t="n">
        <v>299.814</v>
      </c>
      <c r="D5522" s="5" t="n">
        <v>0.8</v>
      </c>
      <c r="E5522" s="5" t="n">
        <v>2</v>
      </c>
      <c r="F5522" s="5" t="n">
        <v>79289.74000000001</v>
      </c>
      <c r="G5522" s="5" t="n">
        <v>14946.89332</v>
      </c>
      <c r="H5522" s="5" t="n">
        <v>11633.77989</v>
      </c>
      <c r="I5522" s="5" t="n">
        <v>5263.262</v>
      </c>
      <c r="J5522" s="5" t="inlineStr">
        <is>
          <t>NORMAL</t>
        </is>
      </c>
    </row>
    <row r="5523">
      <c r="A5523" s="5" t="n">
        <v>313.706</v>
      </c>
      <c r="B5523" s="5" t="n">
        <v>0.45</v>
      </c>
      <c r="C5523" s="5" t="n">
        <v>299.814</v>
      </c>
      <c r="D5523" s="5" t="n">
        <v>0.8</v>
      </c>
      <c r="E5523" s="5" t="n">
        <v>2</v>
      </c>
      <c r="F5523" s="5" t="n">
        <v>101352.97</v>
      </c>
      <c r="G5523" s="5" t="n">
        <v>15291.9109</v>
      </c>
      <c r="H5523" s="5" t="n">
        <v>12131.07292</v>
      </c>
      <c r="I5523" s="5" t="n">
        <v>4908.481</v>
      </c>
      <c r="J5523" s="5" t="inlineStr">
        <is>
          <t>NORMAL</t>
        </is>
      </c>
    </row>
    <row r="5524">
      <c r="A5524" s="5" t="n">
        <v>313.706</v>
      </c>
      <c r="B5524" s="5" t="n">
        <v>0.45</v>
      </c>
      <c r="C5524" s="5" t="n">
        <v>299.814</v>
      </c>
      <c r="D5524" s="5" t="n">
        <v>0.8</v>
      </c>
      <c r="E5524" s="5" t="n">
        <v>2</v>
      </c>
      <c r="F5524" s="5" t="n">
        <v>106868.78</v>
      </c>
      <c r="G5524" s="5" t="n">
        <v>15258.52872</v>
      </c>
      <c r="H5524" s="5" t="n">
        <v>12359.36249</v>
      </c>
      <c r="I5524" s="5" t="n">
        <v>4838.857</v>
      </c>
      <c r="J5524" s="5" t="inlineStr">
        <is>
          <t>NORMAL</t>
        </is>
      </c>
    </row>
    <row r="5525">
      <c r="A5525" s="5" t="n">
        <v>313.706</v>
      </c>
      <c r="B5525" s="5" t="n">
        <v>0.45</v>
      </c>
      <c r="C5525" s="5" t="n">
        <v>299.814</v>
      </c>
      <c r="D5525" s="5" t="n">
        <v>1.11</v>
      </c>
      <c r="E5525" s="5" t="n">
        <v>1</v>
      </c>
      <c r="F5525" s="5" t="n">
        <v>57226.51</v>
      </c>
      <c r="G5525" s="5" t="n">
        <v>11209.46659</v>
      </c>
      <c r="H5525" s="5" t="n">
        <v>11198.2347</v>
      </c>
      <c r="I5525" s="5" t="n">
        <v>4220.65</v>
      </c>
      <c r="J5525" s="5" t="inlineStr">
        <is>
          <t>NORMAL</t>
        </is>
      </c>
    </row>
    <row r="5526">
      <c r="A5526" s="5" t="n">
        <v>313.706</v>
      </c>
      <c r="B5526" s="5" t="n">
        <v>0.45</v>
      </c>
      <c r="C5526" s="5" t="n">
        <v>299.814</v>
      </c>
      <c r="D5526" s="5" t="n">
        <v>1.11</v>
      </c>
      <c r="E5526" s="5" t="n">
        <v>1</v>
      </c>
      <c r="F5526" s="5" t="n">
        <v>79289.74000000001</v>
      </c>
      <c r="G5526" s="5" t="n">
        <v>11879.63072</v>
      </c>
      <c r="H5526" s="5" t="n">
        <v>11867.66793</v>
      </c>
      <c r="I5526" s="5" t="n">
        <v>3839.64</v>
      </c>
      <c r="J5526" s="5" t="inlineStr">
        <is>
          <t>NORMAL</t>
        </is>
      </c>
    </row>
    <row r="5527">
      <c r="A5527" s="5" t="n">
        <v>313.706</v>
      </c>
      <c r="B5527" s="5" t="n">
        <v>0.45</v>
      </c>
      <c r="C5527" s="5" t="n">
        <v>299.814</v>
      </c>
      <c r="D5527" s="5" t="n">
        <v>1.11</v>
      </c>
      <c r="E5527" s="5" t="n">
        <v>1</v>
      </c>
      <c r="F5527" s="5" t="n">
        <v>101352.97</v>
      </c>
      <c r="G5527" s="5" t="n">
        <v>12238.98007</v>
      </c>
      <c r="H5527" s="5" t="n">
        <v>12136.39294</v>
      </c>
      <c r="I5527" s="5" t="n">
        <v>3627.764</v>
      </c>
      <c r="J5527" s="5" t="inlineStr">
        <is>
          <t>NORMAL</t>
        </is>
      </c>
    </row>
    <row r="5528">
      <c r="A5528" s="5" t="n">
        <v>313.706</v>
      </c>
      <c r="B5528" s="5" t="n">
        <v>0.45</v>
      </c>
      <c r="C5528" s="5" t="n">
        <v>299.814</v>
      </c>
      <c r="D5528" s="5" t="n">
        <v>1.11</v>
      </c>
      <c r="E5528" s="5" t="n">
        <v>1</v>
      </c>
      <c r="F5528" s="5" t="n">
        <v>106868.78</v>
      </c>
      <c r="G5528" s="5" t="n">
        <v>12219.95897</v>
      </c>
      <c r="H5528" s="5" t="n">
        <v>12207.78789</v>
      </c>
      <c r="I5528" s="5" t="n">
        <v>3589.549</v>
      </c>
      <c r="J5528" s="5" t="inlineStr">
        <is>
          <t>NORMAL</t>
        </is>
      </c>
    </row>
    <row r="5529">
      <c r="A5529" s="5" t="n">
        <v>313.706</v>
      </c>
      <c r="B5529" s="5" t="n">
        <v>0.45</v>
      </c>
      <c r="C5529" s="5" t="n">
        <v>299.814</v>
      </c>
      <c r="D5529" s="5" t="n">
        <v>1.11</v>
      </c>
      <c r="E5529" s="5" t="n">
        <v>2</v>
      </c>
      <c r="F5529" s="5" t="n">
        <v>57226.51</v>
      </c>
      <c r="G5529" s="5" t="n">
        <v>14608.85111</v>
      </c>
      <c r="H5529" s="5" t="n">
        <v>13212.25956</v>
      </c>
      <c r="I5529" s="5" t="n">
        <v>5980.43</v>
      </c>
      <c r="J5529" s="5" t="inlineStr">
        <is>
          <t>NORMAL</t>
        </is>
      </c>
    </row>
    <row r="5530">
      <c r="A5530" s="5" t="n">
        <v>313.706</v>
      </c>
      <c r="B5530" s="5" t="n">
        <v>0.45</v>
      </c>
      <c r="C5530" s="5" t="n">
        <v>299.814</v>
      </c>
      <c r="D5530" s="5" t="n">
        <v>1.11</v>
      </c>
      <c r="E5530" s="5" t="n">
        <v>2</v>
      </c>
      <c r="F5530" s="5" t="n">
        <v>79289.74000000001</v>
      </c>
      <c r="G5530" s="5" t="n">
        <v>15540.70926</v>
      </c>
      <c r="H5530" s="5" t="n">
        <v>13563.43374</v>
      </c>
      <c r="I5530" s="5" t="n">
        <v>5322.851</v>
      </c>
      <c r="J5530" s="5" t="inlineStr">
        <is>
          <t>NORMAL</t>
        </is>
      </c>
    </row>
    <row r="5531">
      <c r="A5531" s="5" t="n">
        <v>313.706</v>
      </c>
      <c r="B5531" s="5" t="n">
        <v>0.45</v>
      </c>
      <c r="C5531" s="5" t="n">
        <v>299.814</v>
      </c>
      <c r="D5531" s="5" t="n">
        <v>1.11</v>
      </c>
      <c r="E5531" s="5" t="n">
        <v>2</v>
      </c>
      <c r="F5531" s="5" t="n">
        <v>101352.97</v>
      </c>
      <c r="G5531" s="5" t="n">
        <v>16033.26495</v>
      </c>
      <c r="H5531" s="5" t="n">
        <v>13977.30335</v>
      </c>
      <c r="I5531" s="5" t="n">
        <v>4959.037</v>
      </c>
      <c r="J5531" s="5" t="inlineStr">
        <is>
          <t>NORMAL</t>
        </is>
      </c>
    </row>
    <row r="5532">
      <c r="A5532" s="5" t="n">
        <v>313.706</v>
      </c>
      <c r="B5532" s="5" t="n">
        <v>0.45</v>
      </c>
      <c r="C5532" s="5" t="n">
        <v>299.814</v>
      </c>
      <c r="D5532" s="5" t="n">
        <v>1.11</v>
      </c>
      <c r="E5532" s="5" t="n">
        <v>2</v>
      </c>
      <c r="F5532" s="5" t="n">
        <v>106868.78</v>
      </c>
      <c r="G5532" s="5" t="n">
        <v>16017.2626</v>
      </c>
      <c r="H5532" s="5" t="n">
        <v>14254.06632</v>
      </c>
      <c r="I5532" s="5" t="n">
        <v>4887.707</v>
      </c>
      <c r="J5532" s="5" t="inlineStr">
        <is>
          <t>NORMAL</t>
        </is>
      </c>
    </row>
    <row r="5533">
      <c r="A5533" s="5" t="n">
        <v>313.706</v>
      </c>
      <c r="B5533" s="5" t="n">
        <v>0.45</v>
      </c>
      <c r="C5533" s="5" t="n">
        <v>299.814</v>
      </c>
      <c r="D5533" s="5" t="n">
        <v>1.42</v>
      </c>
      <c r="E5533" s="5" t="n">
        <v>1</v>
      </c>
      <c r="F5533" s="5" t="n">
        <v>57226.51</v>
      </c>
      <c r="G5533" s="5" t="n">
        <v>11783.93904</v>
      </c>
      <c r="H5533" s="5" t="n">
        <v>11770.8353</v>
      </c>
      <c r="I5533" s="5" t="n">
        <v>4261.68</v>
      </c>
      <c r="J5533" s="5" t="inlineStr">
        <is>
          <t>NORMAL</t>
        </is>
      </c>
    </row>
    <row r="5534">
      <c r="A5534" s="5" t="n">
        <v>313.706</v>
      </c>
      <c r="B5534" s="5" t="n">
        <v>0.45</v>
      </c>
      <c r="C5534" s="5" t="n">
        <v>299.814</v>
      </c>
      <c r="D5534" s="5" t="n">
        <v>1.42</v>
      </c>
      <c r="E5534" s="5" t="n">
        <v>1</v>
      </c>
      <c r="F5534" s="5" t="n">
        <v>79289.74000000001</v>
      </c>
      <c r="G5534" s="5" t="n">
        <v>12124.70692</v>
      </c>
      <c r="H5534" s="5" t="n">
        <v>12111.78198</v>
      </c>
      <c r="I5534" s="5" t="n">
        <v>3848.28</v>
      </c>
      <c r="J5534" s="5" t="inlineStr">
        <is>
          <t>NORMAL</t>
        </is>
      </c>
    </row>
    <row r="5535">
      <c r="A5535" s="5" t="n">
        <v>313.706</v>
      </c>
      <c r="B5535" s="5" t="n">
        <v>0.45</v>
      </c>
      <c r="C5535" s="5" t="n">
        <v>299.814</v>
      </c>
      <c r="D5535" s="5" t="n">
        <v>1.42</v>
      </c>
      <c r="E5535" s="5" t="n">
        <v>1</v>
      </c>
      <c r="F5535" s="5" t="n">
        <v>101352.97</v>
      </c>
      <c r="G5535" s="5" t="n">
        <v>12557.29777</v>
      </c>
      <c r="H5535" s="5" t="n">
        <v>12543.91169</v>
      </c>
      <c r="I5535" s="5" t="n">
        <v>3629.393</v>
      </c>
      <c r="J5535" s="5" t="inlineStr">
        <is>
          <t>NORMAL</t>
        </is>
      </c>
    </row>
    <row r="5536">
      <c r="A5536" s="5" t="n">
        <v>313.706</v>
      </c>
      <c r="B5536" s="5" t="n">
        <v>0.45</v>
      </c>
      <c r="C5536" s="5" t="n">
        <v>299.814</v>
      </c>
      <c r="D5536" s="5" t="n">
        <v>1.42</v>
      </c>
      <c r="E5536" s="5" t="n">
        <v>1</v>
      </c>
      <c r="F5536" s="5" t="n">
        <v>106868.78</v>
      </c>
      <c r="G5536" s="5" t="n">
        <v>12541.76436</v>
      </c>
      <c r="H5536" s="5" t="n">
        <v>12528.49517</v>
      </c>
      <c r="I5536" s="5" t="n">
        <v>3591.31</v>
      </c>
      <c r="J5536" s="5" t="inlineStr">
        <is>
          <t>NORMAL</t>
        </is>
      </c>
    </row>
    <row r="5537">
      <c r="A5537" s="5" t="n">
        <v>313.706</v>
      </c>
      <c r="B5537" s="5" t="n">
        <v>0.45</v>
      </c>
      <c r="C5537" s="5" t="n">
        <v>299.814</v>
      </c>
      <c r="D5537" s="5" t="n">
        <v>1.42</v>
      </c>
      <c r="E5537" s="5" t="n">
        <v>2</v>
      </c>
      <c r="F5537" s="5" t="n">
        <v>57226.51</v>
      </c>
      <c r="G5537" s="5" t="n">
        <v>14862.86635</v>
      </c>
      <c r="H5537" s="5" t="n">
        <v>14847.81027</v>
      </c>
      <c r="I5537" s="5" t="n">
        <v>6023.17</v>
      </c>
      <c r="J5537" s="5" t="inlineStr">
        <is>
          <t>NORMAL</t>
        </is>
      </c>
    </row>
    <row r="5538">
      <c r="A5538" s="5" t="n">
        <v>313.706</v>
      </c>
      <c r="B5538" s="5" t="n">
        <v>0.45</v>
      </c>
      <c r="C5538" s="5" t="n">
        <v>299.814</v>
      </c>
      <c r="D5538" s="5" t="n">
        <v>1.42</v>
      </c>
      <c r="E5538" s="5" t="n">
        <v>2</v>
      </c>
      <c r="F5538" s="5" t="n">
        <v>79289.74000000001</v>
      </c>
      <c r="G5538" s="5" t="n">
        <v>15914.12661</v>
      </c>
      <c r="H5538" s="5" t="n">
        <v>15170.17302</v>
      </c>
      <c r="I5538" s="5" t="n">
        <v>5360.4</v>
      </c>
      <c r="J5538" s="5" t="inlineStr">
        <is>
          <t>NORMAL</t>
        </is>
      </c>
    </row>
    <row r="5539">
      <c r="A5539" s="5" t="n">
        <v>313.706</v>
      </c>
      <c r="B5539" s="5" t="n">
        <v>0.45</v>
      </c>
      <c r="C5539" s="5" t="n">
        <v>299.814</v>
      </c>
      <c r="D5539" s="5" t="n">
        <v>1.42</v>
      </c>
      <c r="E5539" s="5" t="n">
        <v>2</v>
      </c>
      <c r="F5539" s="5" t="n">
        <v>101352.97</v>
      </c>
      <c r="G5539" s="5" t="n">
        <v>16500.61547</v>
      </c>
      <c r="H5539" s="5" t="n">
        <v>15545.82386</v>
      </c>
      <c r="I5539" s="5" t="n">
        <v>4992.234</v>
      </c>
      <c r="J5539" s="5" t="inlineStr">
        <is>
          <t>NORMAL</t>
        </is>
      </c>
    </row>
    <row r="5540">
      <c r="A5540" s="5" t="n">
        <v>313.706</v>
      </c>
      <c r="B5540" s="5" t="n">
        <v>0.45</v>
      </c>
      <c r="C5540" s="5" t="n">
        <v>299.814</v>
      </c>
      <c r="D5540" s="5" t="n">
        <v>1.42</v>
      </c>
      <c r="E5540" s="5" t="n">
        <v>2</v>
      </c>
      <c r="F5540" s="5" t="n">
        <v>106868.78</v>
      </c>
      <c r="G5540" s="5" t="n">
        <v>16502.40328</v>
      </c>
      <c r="H5540" s="5" t="n">
        <v>15853.34726</v>
      </c>
      <c r="I5540" s="5" t="n">
        <v>4919.319</v>
      </c>
      <c r="J5540" s="5" t="inlineStr">
        <is>
          <t>NORMAL</t>
        </is>
      </c>
    </row>
    <row r="5541">
      <c r="A5541" s="5" t="n">
        <v>313.706</v>
      </c>
      <c r="B5541" s="5" t="n">
        <v>0.45</v>
      </c>
      <c r="C5541" s="5" t="n">
        <v>302.591</v>
      </c>
      <c r="D5541" s="5" t="n">
        <v>0.5</v>
      </c>
      <c r="E5541" s="5" t="n">
        <v>1</v>
      </c>
      <c r="F5541" s="5" t="n">
        <v>57226.51</v>
      </c>
      <c r="G5541" s="5" t="n">
        <v>11150.49824</v>
      </c>
      <c r="H5541" s="5" t="n">
        <v>7713.914683</v>
      </c>
      <c r="I5541" s="5" t="n">
        <v>4217.226</v>
      </c>
      <c r="J5541" s="5" t="inlineStr">
        <is>
          <t>NORMAL</t>
        </is>
      </c>
    </row>
    <row r="5542">
      <c r="A5542" s="5" t="n">
        <v>313.706</v>
      </c>
      <c r="B5542" s="5" t="n">
        <v>0.45</v>
      </c>
      <c r="C5542" s="5" t="n">
        <v>302.591</v>
      </c>
      <c r="D5542" s="5" t="n">
        <v>0.5</v>
      </c>
      <c r="E5542" s="5" t="n">
        <v>1</v>
      </c>
      <c r="F5542" s="5" t="n">
        <v>79289.74000000001</v>
      </c>
      <c r="G5542" s="5" t="n">
        <v>11540.94373</v>
      </c>
      <c r="H5542" s="5" t="n">
        <v>8205.310926</v>
      </c>
      <c r="I5542" s="5" t="n">
        <v>3831.228</v>
      </c>
      <c r="J5542" s="5" t="inlineStr">
        <is>
          <t>NORMAL</t>
        </is>
      </c>
    </row>
    <row r="5543">
      <c r="A5543" s="5" t="n">
        <v>313.706</v>
      </c>
      <c r="B5543" s="5" t="n">
        <v>0.45</v>
      </c>
      <c r="C5543" s="5" t="n">
        <v>302.591</v>
      </c>
      <c r="D5543" s="5" t="n">
        <v>0.5</v>
      </c>
      <c r="E5543" s="5" t="n">
        <v>1</v>
      </c>
      <c r="F5543" s="5" t="n">
        <v>101352.97</v>
      </c>
      <c r="G5543" s="5" t="n">
        <v>11666.96952</v>
      </c>
      <c r="H5543" s="5" t="n">
        <v>8510.680920999999</v>
      </c>
      <c r="I5543" s="5" t="n">
        <v>3623.491</v>
      </c>
      <c r="J5543" s="5" t="inlineStr">
        <is>
          <t>NORMAL</t>
        </is>
      </c>
    </row>
    <row r="5544">
      <c r="A5544" s="5" t="n">
        <v>313.706</v>
      </c>
      <c r="B5544" s="5" t="n">
        <v>0.45</v>
      </c>
      <c r="C5544" s="5" t="n">
        <v>302.591</v>
      </c>
      <c r="D5544" s="5" t="n">
        <v>0.5</v>
      </c>
      <c r="E5544" s="5" t="n">
        <v>1</v>
      </c>
      <c r="F5544" s="5" t="n">
        <v>106868.78</v>
      </c>
      <c r="G5544" s="5" t="n">
        <v>11595.13482</v>
      </c>
      <c r="H5544" s="5" t="n">
        <v>8447.577496</v>
      </c>
      <c r="I5544" s="5" t="n">
        <v>3587.275</v>
      </c>
      <c r="J5544" s="5" t="inlineStr">
        <is>
          <t>NORMAL</t>
        </is>
      </c>
    </row>
    <row r="5545">
      <c r="A5545" s="5" t="n">
        <v>313.706</v>
      </c>
      <c r="B5545" s="5" t="n">
        <v>0.45</v>
      </c>
      <c r="C5545" s="5" t="n">
        <v>302.591</v>
      </c>
      <c r="D5545" s="5" t="n">
        <v>0.5</v>
      </c>
      <c r="E5545" s="5" t="n">
        <v>2</v>
      </c>
      <c r="F5545" s="5" t="n">
        <v>57226.51</v>
      </c>
      <c r="G5545" s="5" t="n">
        <v>14283.29426</v>
      </c>
      <c r="H5545" s="5" t="n">
        <v>8574.747174</v>
      </c>
      <c r="I5545" s="5" t="n">
        <v>5931.618</v>
      </c>
      <c r="J5545" s="5" t="inlineStr">
        <is>
          <t>NORMAL</t>
        </is>
      </c>
    </row>
    <row r="5546">
      <c r="A5546" s="5" t="n">
        <v>313.706</v>
      </c>
      <c r="B5546" s="5" t="n">
        <v>0.45</v>
      </c>
      <c r="C5546" s="5" t="n">
        <v>302.591</v>
      </c>
      <c r="D5546" s="5" t="n">
        <v>0.5</v>
      </c>
      <c r="E5546" s="5" t="n">
        <v>2</v>
      </c>
      <c r="F5546" s="5" t="n">
        <v>79289.74000000001</v>
      </c>
      <c r="G5546" s="5" t="n">
        <v>14755.65651</v>
      </c>
      <c r="H5546" s="5" t="n">
        <v>9301.847816</v>
      </c>
      <c r="I5546" s="5" t="n">
        <v>5246.059</v>
      </c>
      <c r="J5546" s="5" t="inlineStr">
        <is>
          <t>NORMAL</t>
        </is>
      </c>
    </row>
    <row r="5547">
      <c r="A5547" s="5" t="n">
        <v>313.706</v>
      </c>
      <c r="B5547" s="5" t="n">
        <v>0.45</v>
      </c>
      <c r="C5547" s="5" t="n">
        <v>302.591</v>
      </c>
      <c r="D5547" s="5" t="n">
        <v>0.5</v>
      </c>
      <c r="E5547" s="5" t="n">
        <v>2</v>
      </c>
      <c r="F5547" s="5" t="n">
        <v>101352.97</v>
      </c>
      <c r="G5547" s="5" t="n">
        <v>14854.13247</v>
      </c>
      <c r="H5547" s="5" t="n">
        <v>9848.03731</v>
      </c>
      <c r="I5547" s="5" t="n">
        <v>4878.866</v>
      </c>
      <c r="J5547" s="5" t="inlineStr">
        <is>
          <t>NORMAL</t>
        </is>
      </c>
    </row>
    <row r="5548">
      <c r="A5548" s="5" t="n">
        <v>313.706</v>
      </c>
      <c r="B5548" s="5" t="n">
        <v>0.45</v>
      </c>
      <c r="C5548" s="5" t="n">
        <v>302.591</v>
      </c>
      <c r="D5548" s="5" t="n">
        <v>0.5</v>
      </c>
      <c r="E5548" s="5" t="n">
        <v>2</v>
      </c>
      <c r="F5548" s="5" t="n">
        <v>106868.78</v>
      </c>
      <c r="G5548" s="5" t="n">
        <v>14777.49121</v>
      </c>
      <c r="H5548" s="5" t="n">
        <v>9900.667891999999</v>
      </c>
      <c r="I5548" s="5" t="n">
        <v>4808.4815</v>
      </c>
      <c r="J5548" s="5" t="inlineStr">
        <is>
          <t>NORMAL</t>
        </is>
      </c>
    </row>
    <row r="5549">
      <c r="A5549" s="5" t="n">
        <v>313.706</v>
      </c>
      <c r="B5549" s="5" t="n">
        <v>0.45</v>
      </c>
      <c r="C5549" s="5" t="n">
        <v>302.591</v>
      </c>
      <c r="D5549" s="5" t="n">
        <v>0.8</v>
      </c>
      <c r="E5549" s="5" t="n">
        <v>1</v>
      </c>
      <c r="F5549" s="5" t="n">
        <v>57226.51</v>
      </c>
      <c r="G5549" s="5" t="n">
        <v>11694.92966</v>
      </c>
      <c r="H5549" s="5" t="n">
        <v>10409.20079</v>
      </c>
      <c r="I5549" s="5" t="n">
        <v>4253.849</v>
      </c>
      <c r="J5549" s="5" t="inlineStr">
        <is>
          <t>NORMAL</t>
        </is>
      </c>
    </row>
    <row r="5550">
      <c r="A5550" s="5" t="n">
        <v>313.706</v>
      </c>
      <c r="B5550" s="5" t="n">
        <v>0.45</v>
      </c>
      <c r="C5550" s="5" t="n">
        <v>302.591</v>
      </c>
      <c r="D5550" s="5" t="n">
        <v>0.8</v>
      </c>
      <c r="E5550" s="5" t="n">
        <v>1</v>
      </c>
      <c r="F5550" s="5" t="n">
        <v>79289.74000000001</v>
      </c>
      <c r="G5550" s="5" t="n">
        <v>12319.75381</v>
      </c>
      <c r="H5550" s="5" t="n">
        <v>10573.0468</v>
      </c>
      <c r="I5550" s="5" t="n">
        <v>3852.049</v>
      </c>
      <c r="J5550" s="5" t="inlineStr">
        <is>
          <t>NORMAL</t>
        </is>
      </c>
    </row>
    <row r="5551">
      <c r="A5551" s="5" t="n">
        <v>313.706</v>
      </c>
      <c r="B5551" s="5" t="n">
        <v>0.45</v>
      </c>
      <c r="C5551" s="5" t="n">
        <v>302.591</v>
      </c>
      <c r="D5551" s="5" t="n">
        <v>0.8</v>
      </c>
      <c r="E5551" s="5" t="n">
        <v>1</v>
      </c>
      <c r="F5551" s="5" t="n">
        <v>101352.97</v>
      </c>
      <c r="G5551" s="5" t="n">
        <v>12633.4408</v>
      </c>
      <c r="H5551" s="5" t="n">
        <v>10886.67811</v>
      </c>
      <c r="I5551" s="5" t="n">
        <v>3631.395</v>
      </c>
      <c r="J5551" s="5" t="inlineStr">
        <is>
          <t>NORMAL</t>
        </is>
      </c>
    </row>
    <row r="5552">
      <c r="A5552" s="5" t="n">
        <v>313.706</v>
      </c>
      <c r="B5552" s="5" t="n">
        <v>0.45</v>
      </c>
      <c r="C5552" s="5" t="n">
        <v>302.591</v>
      </c>
      <c r="D5552" s="5" t="n">
        <v>0.8</v>
      </c>
      <c r="E5552" s="5" t="n">
        <v>1</v>
      </c>
      <c r="F5552" s="5" t="n">
        <v>106868.78</v>
      </c>
      <c r="G5552" s="5" t="n">
        <v>12589.27315</v>
      </c>
      <c r="H5552" s="5" t="n">
        <v>11089.82777</v>
      </c>
      <c r="I5552" s="5" t="n">
        <v>3591.708</v>
      </c>
      <c r="J5552" s="5" t="inlineStr">
        <is>
          <t>NORMAL</t>
        </is>
      </c>
    </row>
    <row r="5553">
      <c r="A5553" s="5" t="n">
        <v>313.706</v>
      </c>
      <c r="B5553" s="5" t="n">
        <v>0.45</v>
      </c>
      <c r="C5553" s="5" t="n">
        <v>302.591</v>
      </c>
      <c r="D5553" s="5" t="n">
        <v>0.8</v>
      </c>
      <c r="E5553" s="5" t="n">
        <v>2</v>
      </c>
      <c r="F5553" s="5" t="n">
        <v>57226.51</v>
      </c>
      <c r="G5553" s="5" t="n">
        <v>15116.32474</v>
      </c>
      <c r="H5553" s="5" t="n">
        <v>11597.78853</v>
      </c>
      <c r="I5553" s="5" t="n">
        <v>6060.57</v>
      </c>
      <c r="J5553" s="5" t="inlineStr">
        <is>
          <t>NORMAL</t>
        </is>
      </c>
    </row>
    <row r="5554">
      <c r="A5554" s="5" t="n">
        <v>313.706</v>
      </c>
      <c r="B5554" s="5" t="n">
        <v>0.45</v>
      </c>
      <c r="C5554" s="5" t="n">
        <v>302.591</v>
      </c>
      <c r="D5554" s="5" t="n">
        <v>0.8</v>
      </c>
      <c r="E5554" s="5" t="n">
        <v>2</v>
      </c>
      <c r="F5554" s="5" t="n">
        <v>79289.74000000001</v>
      </c>
      <c r="G5554" s="5" t="n">
        <v>15954.71864</v>
      </c>
      <c r="H5554" s="5" t="n">
        <v>11989.90724</v>
      </c>
      <c r="I5554" s="5" t="n">
        <v>5363.615</v>
      </c>
      <c r="J5554" s="5" t="inlineStr">
        <is>
          <t>NORMAL</t>
        </is>
      </c>
    </row>
    <row r="5555">
      <c r="A5555" s="5" t="n">
        <v>313.706</v>
      </c>
      <c r="B5555" s="5" t="n">
        <v>0.45</v>
      </c>
      <c r="C5555" s="5" t="n">
        <v>302.591</v>
      </c>
      <c r="D5555" s="5" t="n">
        <v>0.8</v>
      </c>
      <c r="E5555" s="5" t="n">
        <v>2</v>
      </c>
      <c r="F5555" s="5" t="n">
        <v>101352.97</v>
      </c>
      <c r="G5555" s="5" t="n">
        <v>16345.75029</v>
      </c>
      <c r="H5555" s="5" t="n">
        <v>12532.33579</v>
      </c>
      <c r="I5555" s="5" t="n">
        <v>4981.982</v>
      </c>
      <c r="J5555" s="5" t="inlineStr">
        <is>
          <t>NORMAL</t>
        </is>
      </c>
    </row>
    <row r="5556">
      <c r="A5556" s="5" t="n">
        <v>313.706</v>
      </c>
      <c r="B5556" s="5" t="n">
        <v>0.45</v>
      </c>
      <c r="C5556" s="5" t="n">
        <v>302.591</v>
      </c>
      <c r="D5556" s="5" t="n">
        <v>0.8</v>
      </c>
      <c r="E5556" s="5" t="n">
        <v>2</v>
      </c>
      <c r="F5556" s="5" t="n">
        <v>106868.78</v>
      </c>
      <c r="G5556" s="5" t="n">
        <v>16307.94256</v>
      </c>
      <c r="H5556" s="5" t="n">
        <v>12791.95014</v>
      </c>
      <c r="I5556" s="5" t="n">
        <v>4906.585</v>
      </c>
      <c r="J5556" s="5" t="inlineStr">
        <is>
          <t>NORMAL</t>
        </is>
      </c>
    </row>
    <row r="5557">
      <c r="A5557" s="5" t="n">
        <v>313.706</v>
      </c>
      <c r="B5557" s="5" t="n">
        <v>0.45</v>
      </c>
      <c r="C5557" s="5" t="n">
        <v>302.591</v>
      </c>
      <c r="D5557" s="5" t="n">
        <v>1.11</v>
      </c>
      <c r="E5557" s="5" t="n">
        <v>1</v>
      </c>
      <c r="F5557" s="5" t="n">
        <v>57226.51</v>
      </c>
      <c r="G5557" s="5" t="n">
        <v>11976.02579</v>
      </c>
      <c r="H5557" s="5" t="n">
        <v>11962.25336</v>
      </c>
      <c r="I5557" s="5" t="n">
        <v>4272.23</v>
      </c>
      <c r="J5557" s="5" t="inlineStr">
        <is>
          <t>NORMAL</t>
        </is>
      </c>
    </row>
    <row r="5558">
      <c r="A5558" s="5" t="n">
        <v>313.706</v>
      </c>
      <c r="B5558" s="5" t="n">
        <v>0.45</v>
      </c>
      <c r="C5558" s="5" t="n">
        <v>302.591</v>
      </c>
      <c r="D5558" s="5" t="n">
        <v>1.11</v>
      </c>
      <c r="E5558" s="5" t="n">
        <v>1</v>
      </c>
      <c r="F5558" s="5" t="n">
        <v>79289.74000000001</v>
      </c>
      <c r="G5558" s="5" t="n">
        <v>12711.22509</v>
      </c>
      <c r="H5558" s="5" t="n">
        <v>12477.85971</v>
      </c>
      <c r="I5558" s="5" t="n">
        <v>3864.946</v>
      </c>
      <c r="J5558" s="5" t="inlineStr">
        <is>
          <t>NORMAL</t>
        </is>
      </c>
    </row>
    <row r="5559">
      <c r="A5559" s="5" t="n">
        <v>313.706</v>
      </c>
      <c r="B5559" s="5" t="n">
        <v>0.45</v>
      </c>
      <c r="C5559" s="5" t="n">
        <v>302.591</v>
      </c>
      <c r="D5559" s="5" t="n">
        <v>1.11</v>
      </c>
      <c r="E5559" s="5" t="n">
        <v>1</v>
      </c>
      <c r="F5559" s="5" t="n">
        <v>101352.97</v>
      </c>
      <c r="G5559" s="5" t="n">
        <v>13118.49355</v>
      </c>
      <c r="H5559" s="5" t="n">
        <v>12672.89768</v>
      </c>
      <c r="I5559" s="5" t="n">
        <v>3636.686</v>
      </c>
      <c r="J5559" s="5" t="inlineStr">
        <is>
          <t>NORMAL</t>
        </is>
      </c>
    </row>
    <row r="5560">
      <c r="A5560" s="5" t="n">
        <v>313.706</v>
      </c>
      <c r="B5560" s="5" t="n">
        <v>0.45</v>
      </c>
      <c r="C5560" s="5" t="n">
        <v>302.591</v>
      </c>
      <c r="D5560" s="5" t="n">
        <v>1.11</v>
      </c>
      <c r="E5560" s="5" t="n">
        <v>1</v>
      </c>
      <c r="F5560" s="5" t="n">
        <v>106868.78</v>
      </c>
      <c r="G5560" s="5" t="n">
        <v>13090.53341</v>
      </c>
      <c r="H5560" s="5" t="n">
        <v>12968.60818</v>
      </c>
      <c r="I5560" s="5" t="n">
        <v>3595.45</v>
      </c>
      <c r="J5560" s="5" t="inlineStr">
        <is>
          <t>NORMAL</t>
        </is>
      </c>
    </row>
    <row r="5561">
      <c r="A5561" s="5" t="n">
        <v>313.706</v>
      </c>
      <c r="B5561" s="5" t="n">
        <v>0.45</v>
      </c>
      <c r="C5561" s="5" t="n">
        <v>302.591</v>
      </c>
      <c r="D5561" s="5" t="n">
        <v>1.11</v>
      </c>
      <c r="E5561" s="5" t="n">
        <v>2</v>
      </c>
      <c r="F5561" s="5" t="n">
        <v>57226.51</v>
      </c>
      <c r="G5561" s="5" t="n">
        <v>15520.54513</v>
      </c>
      <c r="H5561" s="5" t="n">
        <v>13761.52415</v>
      </c>
      <c r="I5561" s="5" t="n">
        <v>6124.94</v>
      </c>
      <c r="J5561" s="5" t="inlineStr">
        <is>
          <t>NORMAL</t>
        </is>
      </c>
    </row>
    <row r="5562">
      <c r="A5562" s="5" t="n">
        <v>313.706</v>
      </c>
      <c r="B5562" s="5" t="n">
        <v>0.45</v>
      </c>
      <c r="C5562" s="5" t="n">
        <v>302.591</v>
      </c>
      <c r="D5562" s="5" t="n">
        <v>1.11</v>
      </c>
      <c r="E5562" s="5" t="n">
        <v>2</v>
      </c>
      <c r="F5562" s="5" t="n">
        <v>79289.74000000001</v>
      </c>
      <c r="G5562" s="5" t="n">
        <v>16549.97069</v>
      </c>
      <c r="H5562" s="5" t="n">
        <v>13994.45662</v>
      </c>
      <c r="I5562" s="5" t="n">
        <v>5424.666</v>
      </c>
      <c r="J5562" s="5" t="inlineStr">
        <is>
          <t>NORMAL</t>
        </is>
      </c>
    </row>
    <row r="5563">
      <c r="A5563" s="5" t="n">
        <v>313.706</v>
      </c>
      <c r="B5563" s="5" t="n">
        <v>0.45</v>
      </c>
      <c r="C5563" s="5" t="n">
        <v>302.591</v>
      </c>
      <c r="D5563" s="5" t="n">
        <v>1.11</v>
      </c>
      <c r="E5563" s="5" t="n">
        <v>2</v>
      </c>
      <c r="F5563" s="5" t="n">
        <v>101352.97</v>
      </c>
      <c r="G5563" s="5" t="n">
        <v>17100.93787</v>
      </c>
      <c r="H5563" s="5" t="n">
        <v>14484.06685</v>
      </c>
      <c r="I5563" s="5" t="n">
        <v>5034.749</v>
      </c>
      <c r="J5563" s="5" t="inlineStr">
        <is>
          <t>NORMAL</t>
        </is>
      </c>
    </row>
    <row r="5564">
      <c r="A5564" s="5" t="n">
        <v>313.706</v>
      </c>
      <c r="B5564" s="5" t="n">
        <v>0.45</v>
      </c>
      <c r="C5564" s="5" t="n">
        <v>302.591</v>
      </c>
      <c r="D5564" s="5" t="n">
        <v>1.11</v>
      </c>
      <c r="E5564" s="5" t="n">
        <v>2</v>
      </c>
      <c r="F5564" s="5" t="n">
        <v>106868.78</v>
      </c>
      <c r="G5564" s="5" t="n">
        <v>17076.72919</v>
      </c>
      <c r="H5564" s="5" t="n">
        <v>14800.09381</v>
      </c>
      <c r="I5564" s="5" t="n">
        <v>4958.006</v>
      </c>
      <c r="J5564" s="5" t="inlineStr">
        <is>
          <t>NORMAL</t>
        </is>
      </c>
    </row>
    <row r="5565">
      <c r="A5565" s="5" t="n">
        <v>313.706</v>
      </c>
      <c r="B5565" s="5" t="n">
        <v>0.45</v>
      </c>
      <c r="C5565" s="5" t="n">
        <v>302.591</v>
      </c>
      <c r="D5565" s="5" t="n">
        <v>1.42</v>
      </c>
      <c r="E5565" s="5" t="n">
        <v>1</v>
      </c>
      <c r="F5565" s="5" t="n">
        <v>57226.51</v>
      </c>
      <c r="G5565" s="5" t="n">
        <v>12161.6061</v>
      </c>
      <c r="H5565" s="5" t="n">
        <v>12146.96352</v>
      </c>
      <c r="I5565" s="5" t="n">
        <v>4285.1</v>
      </c>
      <c r="J5565" s="5" t="inlineStr">
        <is>
          <t>NORMAL</t>
        </is>
      </c>
    </row>
    <row r="5566">
      <c r="A5566" s="5" t="n">
        <v>313.706</v>
      </c>
      <c r="B5566" s="5" t="n">
        <v>0.45</v>
      </c>
      <c r="C5566" s="5" t="n">
        <v>302.591</v>
      </c>
      <c r="D5566" s="5" t="n">
        <v>1.42</v>
      </c>
      <c r="E5566" s="5" t="n">
        <v>1</v>
      </c>
      <c r="F5566" s="5" t="n">
        <v>79289.74000000001</v>
      </c>
      <c r="G5566" s="5" t="n">
        <v>12968.52286</v>
      </c>
      <c r="H5566" s="5" t="n">
        <v>12952.68829</v>
      </c>
      <c r="I5566" s="5" t="n">
        <v>3873.38</v>
      </c>
      <c r="J5566" s="5" t="inlineStr">
        <is>
          <t>NORMAL</t>
        </is>
      </c>
    </row>
    <row r="5567">
      <c r="A5567" s="5" t="n">
        <v>313.706</v>
      </c>
      <c r="B5567" s="5" t="n">
        <v>0.45</v>
      </c>
      <c r="C5567" s="5" t="n">
        <v>302.591</v>
      </c>
      <c r="D5567" s="5" t="n">
        <v>1.42</v>
      </c>
      <c r="E5567" s="5" t="n">
        <v>1</v>
      </c>
      <c r="F5567" s="5" t="n">
        <v>101352.97</v>
      </c>
      <c r="G5567" s="5" t="n">
        <v>13445.13482</v>
      </c>
      <c r="H5567" s="5" t="n">
        <v>13428.73175</v>
      </c>
      <c r="I5567" s="5" t="n">
        <v>3639.216</v>
      </c>
      <c r="J5567" s="5" t="inlineStr">
        <is>
          <t>NORMAL</t>
        </is>
      </c>
    </row>
    <row r="5568">
      <c r="A5568" s="5" t="n">
        <v>313.706</v>
      </c>
      <c r="B5568" s="5" t="n">
        <v>0.45</v>
      </c>
      <c r="C5568" s="5" t="n">
        <v>302.591</v>
      </c>
      <c r="D5568" s="5" t="n">
        <v>1.42</v>
      </c>
      <c r="E5568" s="5" t="n">
        <v>1</v>
      </c>
      <c r="F5568" s="5" t="n">
        <v>106868.78</v>
      </c>
      <c r="G5568" s="5" t="n">
        <v>13416.2075</v>
      </c>
      <c r="H5568" s="5" t="n">
        <v>13399.94706</v>
      </c>
      <c r="I5568" s="5" t="n">
        <v>3598.094</v>
      </c>
      <c r="J5568" s="5" t="inlineStr">
        <is>
          <t>NORMAL</t>
        </is>
      </c>
    </row>
    <row r="5569">
      <c r="A5569" s="5" t="n">
        <v>313.706</v>
      </c>
      <c r="B5569" s="5" t="n">
        <v>0.45</v>
      </c>
      <c r="C5569" s="5" t="n">
        <v>302.591</v>
      </c>
      <c r="D5569" s="5" t="n">
        <v>1.42</v>
      </c>
      <c r="E5569" s="5" t="n">
        <v>2</v>
      </c>
      <c r="F5569" s="5" t="n">
        <v>57226.51</v>
      </c>
      <c r="G5569" s="5" t="n">
        <v>15772.77257</v>
      </c>
      <c r="H5569" s="5" t="n">
        <v>15689.6816</v>
      </c>
      <c r="I5569" s="5" t="n">
        <v>6166.9</v>
      </c>
      <c r="J5569" s="5" t="inlineStr">
        <is>
          <t>NORMAL</t>
        </is>
      </c>
    </row>
    <row r="5570">
      <c r="A5570" s="5" t="n">
        <v>313.706</v>
      </c>
      <c r="B5570" s="5" t="n">
        <v>0.45</v>
      </c>
      <c r="C5570" s="5" t="n">
        <v>302.591</v>
      </c>
      <c r="D5570" s="5" t="n">
        <v>1.42</v>
      </c>
      <c r="E5570" s="5" t="n">
        <v>2</v>
      </c>
      <c r="F5570" s="5" t="n">
        <v>79289.74000000001</v>
      </c>
      <c r="G5570" s="5" t="n">
        <v>16921.30715</v>
      </c>
      <c r="H5570" s="5" t="n">
        <v>15713.17658</v>
      </c>
      <c r="I5570" s="5" t="n">
        <v>5463.25</v>
      </c>
      <c r="J5570" s="5" t="inlineStr">
        <is>
          <t>NORMAL</t>
        </is>
      </c>
    </row>
    <row r="5571">
      <c r="A5571" s="5" t="n">
        <v>313.706</v>
      </c>
      <c r="B5571" s="5" t="n">
        <v>0.45</v>
      </c>
      <c r="C5571" s="5" t="n">
        <v>302.591</v>
      </c>
      <c r="D5571" s="5" t="n">
        <v>1.42</v>
      </c>
      <c r="E5571" s="5" t="n">
        <v>2</v>
      </c>
      <c r="F5571" s="5" t="n">
        <v>101352.97</v>
      </c>
      <c r="G5571" s="5" t="n">
        <v>17574.09144</v>
      </c>
      <c r="H5571" s="5" t="n">
        <v>16175.10589</v>
      </c>
      <c r="I5571" s="5" t="n">
        <v>5069.194</v>
      </c>
      <c r="J5571" s="5" t="inlineStr">
        <is>
          <t>NORMAL</t>
        </is>
      </c>
    </row>
    <row r="5572">
      <c r="A5572" s="5" t="n">
        <v>313.706</v>
      </c>
      <c r="B5572" s="5" t="n">
        <v>0.45</v>
      </c>
      <c r="C5572" s="5" t="n">
        <v>302.591</v>
      </c>
      <c r="D5572" s="5" t="n">
        <v>1.42</v>
      </c>
      <c r="E5572" s="5" t="n">
        <v>2</v>
      </c>
      <c r="F5572" s="5" t="n">
        <v>106868.78</v>
      </c>
      <c r="G5572" s="5" t="n">
        <v>17569.95897</v>
      </c>
      <c r="H5572" s="5" t="n">
        <v>16491.25134</v>
      </c>
      <c r="I5572" s="5" t="n">
        <v>4990.813</v>
      </c>
      <c r="J5572" s="5" t="inlineStr">
        <is>
          <t>NORMAL</t>
        </is>
      </c>
    </row>
    <row r="5573">
      <c r="A5573" s="5" t="n">
        <v>313.706</v>
      </c>
      <c r="B5573" s="5" t="n">
        <v>0.45</v>
      </c>
      <c r="C5573" s="5" t="n">
        <v>305.368</v>
      </c>
      <c r="D5573" s="5" t="n">
        <v>0.5</v>
      </c>
      <c r="E5573" s="5" t="n">
        <v>1</v>
      </c>
      <c r="F5573" s="5" t="n">
        <v>57226.51</v>
      </c>
      <c r="G5573" s="5" t="n">
        <v>11949.79484</v>
      </c>
      <c r="H5573" s="5" t="n">
        <v>7845.697552</v>
      </c>
      <c r="I5573" s="5" t="n">
        <v>4271.411</v>
      </c>
      <c r="J5573" s="5" t="inlineStr">
        <is>
          <t>NORMAL</t>
        </is>
      </c>
    </row>
    <row r="5574">
      <c r="A5574" s="5" t="n">
        <v>313.706</v>
      </c>
      <c r="B5574" s="5" t="n">
        <v>0.45</v>
      </c>
      <c r="C5574" s="5" t="n">
        <v>305.368</v>
      </c>
      <c r="D5574" s="5" t="n">
        <v>0.5</v>
      </c>
      <c r="E5574" s="5" t="n">
        <v>1</v>
      </c>
      <c r="F5574" s="5" t="n">
        <v>79289.74000000001</v>
      </c>
      <c r="G5574" s="5" t="n">
        <v>12408.49941</v>
      </c>
      <c r="H5574" s="5" t="n">
        <v>8379.000539999999</v>
      </c>
      <c r="I5574" s="5" t="n">
        <v>3855.794</v>
      </c>
      <c r="J5574" s="5" t="inlineStr">
        <is>
          <t>NORMAL</t>
        </is>
      </c>
    </row>
    <row r="5575">
      <c r="A5575" s="5" t="n">
        <v>313.706</v>
      </c>
      <c r="B5575" s="5" t="n">
        <v>0.45</v>
      </c>
      <c r="C5575" s="5" t="n">
        <v>305.368</v>
      </c>
      <c r="D5575" s="5" t="n">
        <v>0.5</v>
      </c>
      <c r="E5575" s="5" t="n">
        <v>1</v>
      </c>
      <c r="F5575" s="5" t="n">
        <v>101352.97</v>
      </c>
      <c r="G5575" s="5" t="n">
        <v>12553.22392</v>
      </c>
      <c r="H5575" s="5" t="n">
        <v>8740.320237</v>
      </c>
      <c r="I5575" s="5" t="n">
        <v>3631.153</v>
      </c>
      <c r="J5575" s="5" t="inlineStr">
        <is>
          <t>NORMAL</t>
        </is>
      </c>
    </row>
    <row r="5576">
      <c r="A5576" s="5" t="n">
        <v>313.706</v>
      </c>
      <c r="B5576" s="5" t="n">
        <v>0.45</v>
      </c>
      <c r="C5576" s="5" t="n">
        <v>305.368</v>
      </c>
      <c r="D5576" s="5" t="n">
        <v>0.5</v>
      </c>
      <c r="E5576" s="5" t="n">
        <v>1</v>
      </c>
      <c r="F5576" s="5" t="n">
        <v>106868.78</v>
      </c>
      <c r="G5576" s="5" t="n">
        <v>12476.93435</v>
      </c>
      <c r="H5576" s="5" t="n">
        <v>8663.010011</v>
      </c>
      <c r="I5576" s="5" t="n">
        <v>3591.037</v>
      </c>
      <c r="J5576" s="5" t="inlineStr">
        <is>
          <t>NORMAL</t>
        </is>
      </c>
    </row>
    <row r="5577">
      <c r="A5577" s="5" t="n">
        <v>313.706</v>
      </c>
      <c r="B5577" s="5" t="n">
        <v>0.45</v>
      </c>
      <c r="C5577" s="5" t="n">
        <v>305.368</v>
      </c>
      <c r="D5577" s="5" t="n">
        <v>0.5</v>
      </c>
      <c r="E5577" s="5" t="n">
        <v>2</v>
      </c>
      <c r="F5577" s="5" t="n">
        <v>57226.51</v>
      </c>
      <c r="G5577" s="5" t="n">
        <v>15254.04455</v>
      </c>
      <c r="H5577" s="5" t="n">
        <v>8600.840478</v>
      </c>
      <c r="I5577" s="5" t="n">
        <v>6082.548</v>
      </c>
      <c r="J5577" s="5" t="inlineStr">
        <is>
          <t>NORMAL</t>
        </is>
      </c>
    </row>
    <row r="5578">
      <c r="A5578" s="5" t="n">
        <v>313.706</v>
      </c>
      <c r="B5578" s="5" t="n">
        <v>0.45</v>
      </c>
      <c r="C5578" s="5" t="n">
        <v>305.368</v>
      </c>
      <c r="D5578" s="5" t="n">
        <v>0.5</v>
      </c>
      <c r="E5578" s="5" t="n">
        <v>2</v>
      </c>
      <c r="F5578" s="5" t="n">
        <v>79289.74000000001</v>
      </c>
      <c r="G5578" s="5" t="n">
        <v>15802.22743</v>
      </c>
      <c r="H5578" s="5" t="n">
        <v>9415.251544000001</v>
      </c>
      <c r="I5578" s="5" t="n">
        <v>5349.356</v>
      </c>
      <c r="J5578" s="5" t="inlineStr">
        <is>
          <t>NORMAL</t>
        </is>
      </c>
    </row>
    <row r="5579">
      <c r="A5579" s="5" t="n">
        <v>313.706</v>
      </c>
      <c r="B5579" s="5" t="n">
        <v>0.45</v>
      </c>
      <c r="C5579" s="5" t="n">
        <v>305.368</v>
      </c>
      <c r="D5579" s="5" t="n">
        <v>0.5</v>
      </c>
      <c r="E5579" s="5" t="n">
        <v>2</v>
      </c>
      <c r="F5579" s="5" t="n">
        <v>101352.97</v>
      </c>
      <c r="G5579" s="5" t="n">
        <v>15924.73623</v>
      </c>
      <c r="H5579" s="5" t="n">
        <v>10008.0438</v>
      </c>
      <c r="I5579" s="5" t="n">
        <v>4952.908</v>
      </c>
      <c r="J5579" s="5" t="inlineStr">
        <is>
          <t>NORMAL</t>
        </is>
      </c>
    </row>
    <row r="5580">
      <c r="A5580" s="5" t="n">
        <v>313.706</v>
      </c>
      <c r="B5580" s="5" t="n">
        <v>0.45</v>
      </c>
      <c r="C5580" s="5" t="n">
        <v>305.368</v>
      </c>
      <c r="D5580" s="5" t="n">
        <v>0.5</v>
      </c>
      <c r="E5580" s="5" t="n">
        <v>2</v>
      </c>
      <c r="F5580" s="5" t="n">
        <v>106868.78</v>
      </c>
      <c r="G5580" s="5" t="n">
        <v>15839.68347</v>
      </c>
      <c r="H5580" s="5" t="n">
        <v>10127.24418</v>
      </c>
      <c r="I5580" s="5" t="n">
        <v>4876.359</v>
      </c>
      <c r="J5580" s="5" t="inlineStr">
        <is>
          <t>NORMAL</t>
        </is>
      </c>
    </row>
    <row r="5581">
      <c r="A5581" s="5" t="n">
        <v>313.706</v>
      </c>
      <c r="B5581" s="5" t="n">
        <v>0.45</v>
      </c>
      <c r="C5581" s="5" t="n">
        <v>305.368</v>
      </c>
      <c r="D5581" s="5" t="n">
        <v>0.8</v>
      </c>
      <c r="E5581" s="5" t="n">
        <v>1</v>
      </c>
      <c r="F5581" s="5" t="n">
        <v>57226.51</v>
      </c>
      <c r="G5581" s="5" t="n">
        <v>12495.72098</v>
      </c>
      <c r="H5581" s="5" t="n">
        <v>10858.51913</v>
      </c>
      <c r="I5581" s="5" t="n">
        <v>4308.066</v>
      </c>
      <c r="J5581" s="5" t="inlineStr">
        <is>
          <t>NORMAL</t>
        </is>
      </c>
    </row>
    <row r="5582">
      <c r="A5582" s="5" t="n">
        <v>313.706</v>
      </c>
      <c r="B5582" s="5" t="n">
        <v>0.45</v>
      </c>
      <c r="C5582" s="5" t="n">
        <v>305.368</v>
      </c>
      <c r="D5582" s="5" t="n">
        <v>0.8</v>
      </c>
      <c r="E5582" s="5" t="n">
        <v>1</v>
      </c>
      <c r="F5582" s="5" t="n">
        <v>79289.74000000001</v>
      </c>
      <c r="G5582" s="5" t="n">
        <v>13192.35053</v>
      </c>
      <c r="H5582" s="5" t="n">
        <v>10962.52667</v>
      </c>
      <c r="I5582" s="5" t="n">
        <v>3878.511</v>
      </c>
      <c r="J5582" s="5" t="inlineStr">
        <is>
          <t>NORMAL</t>
        </is>
      </c>
    </row>
    <row r="5583">
      <c r="A5583" s="5" t="n">
        <v>313.706</v>
      </c>
      <c r="B5583" s="5" t="n">
        <v>0.45</v>
      </c>
      <c r="C5583" s="5" t="n">
        <v>305.368</v>
      </c>
      <c r="D5583" s="5" t="n">
        <v>0.8</v>
      </c>
      <c r="E5583" s="5" t="n">
        <v>1</v>
      </c>
      <c r="F5583" s="5" t="n">
        <v>101352.97</v>
      </c>
      <c r="G5583" s="5" t="n">
        <v>13542.52638</v>
      </c>
      <c r="H5583" s="5" t="n">
        <v>11296.48484</v>
      </c>
      <c r="I5583" s="5" t="n">
        <v>3641.599</v>
      </c>
      <c r="J5583" s="5" t="inlineStr">
        <is>
          <t>NORMAL</t>
        </is>
      </c>
    </row>
    <row r="5584">
      <c r="A5584" s="5" t="n">
        <v>313.706</v>
      </c>
      <c r="B5584" s="5" t="n">
        <v>0.45</v>
      </c>
      <c r="C5584" s="5" t="n">
        <v>305.368</v>
      </c>
      <c r="D5584" s="5" t="n">
        <v>0.8</v>
      </c>
      <c r="E5584" s="5" t="n">
        <v>1</v>
      </c>
      <c r="F5584" s="5" t="n">
        <v>106868.78</v>
      </c>
      <c r="G5584" s="5" t="n">
        <v>13487.16295</v>
      </c>
      <c r="H5584" s="5" t="n">
        <v>11513.73476</v>
      </c>
      <c r="I5584" s="5" t="n">
        <v>3598.675</v>
      </c>
      <c r="J5584" s="5" t="inlineStr">
        <is>
          <t>NORMAL</t>
        </is>
      </c>
    </row>
    <row r="5585">
      <c r="A5585" s="5" t="n">
        <v>313.706</v>
      </c>
      <c r="B5585" s="5" t="n">
        <v>0.45</v>
      </c>
      <c r="C5585" s="5" t="n">
        <v>305.368</v>
      </c>
      <c r="D5585" s="5" t="n">
        <v>0.8</v>
      </c>
      <c r="E5585" s="5" t="n">
        <v>2</v>
      </c>
      <c r="F5585" s="5" t="n">
        <v>57226.51</v>
      </c>
      <c r="G5585" s="5" t="n">
        <v>16057.88394</v>
      </c>
      <c r="H5585" s="5" t="n">
        <v>11937.5915</v>
      </c>
      <c r="I5585" s="5" t="n">
        <v>6211.64</v>
      </c>
      <c r="J5585" s="5" t="inlineStr">
        <is>
          <t>NORMAL</t>
        </is>
      </c>
    </row>
    <row r="5586">
      <c r="A5586" s="5" t="n">
        <v>313.706</v>
      </c>
      <c r="B5586" s="5" t="n">
        <v>0.45</v>
      </c>
      <c r="C5586" s="5" t="n">
        <v>305.368</v>
      </c>
      <c r="D5586" s="5" t="n">
        <v>0.8</v>
      </c>
      <c r="E5586" s="5" t="n">
        <v>2</v>
      </c>
      <c r="F5586" s="5" t="n">
        <v>79289.74000000001</v>
      </c>
      <c r="G5586" s="5" t="n">
        <v>17007.7374</v>
      </c>
      <c r="H5586" s="5" t="n">
        <v>12384.8643</v>
      </c>
      <c r="I5586" s="5" t="n">
        <v>5469.056</v>
      </c>
      <c r="J5586" s="5" t="inlineStr">
        <is>
          <t>NORMAL</t>
        </is>
      </c>
    </row>
    <row r="5587">
      <c r="A5587" s="5" t="n">
        <v>313.706</v>
      </c>
      <c r="B5587" s="5" t="n">
        <v>0.45</v>
      </c>
      <c r="C5587" s="5" t="n">
        <v>305.368</v>
      </c>
      <c r="D5587" s="5" t="n">
        <v>0.8</v>
      </c>
      <c r="E5587" s="5" t="n">
        <v>2</v>
      </c>
      <c r="F5587" s="5" t="n">
        <v>101352.97</v>
      </c>
      <c r="G5587" s="5" t="n">
        <v>17446.54162</v>
      </c>
      <c r="H5587" s="5" t="n">
        <v>12903.40984</v>
      </c>
      <c r="I5587" s="5" t="n">
        <v>5060.544</v>
      </c>
      <c r="J5587" s="5" t="inlineStr">
        <is>
          <t>NORMAL</t>
        </is>
      </c>
    </row>
    <row r="5588">
      <c r="A5588" s="5" t="n">
        <v>313.706</v>
      </c>
      <c r="B5588" s="5" t="n">
        <v>0.45</v>
      </c>
      <c r="C5588" s="5" t="n">
        <v>305.368</v>
      </c>
      <c r="D5588" s="5" t="n">
        <v>0.8</v>
      </c>
      <c r="E5588" s="5" t="n">
        <v>2</v>
      </c>
      <c r="F5588" s="5" t="n">
        <v>106868.78</v>
      </c>
      <c r="G5588" s="5" t="n">
        <v>17400.11723</v>
      </c>
      <c r="H5588" s="5" t="n">
        <v>13200.19874</v>
      </c>
      <c r="I5588" s="5" t="n">
        <v>4979.482</v>
      </c>
      <c r="J5588" s="5" t="inlineStr">
        <is>
          <t>NORMAL</t>
        </is>
      </c>
    </row>
    <row r="5589">
      <c r="A5589" s="5" t="n">
        <v>313.706</v>
      </c>
      <c r="B5589" s="5" t="n">
        <v>0.45</v>
      </c>
      <c r="C5589" s="5" t="n">
        <v>305.368</v>
      </c>
      <c r="D5589" s="5" t="n">
        <v>1.11</v>
      </c>
      <c r="E5589" s="5" t="n">
        <v>1</v>
      </c>
      <c r="F5589" s="5" t="n">
        <v>57226.51</v>
      </c>
      <c r="G5589" s="5" t="n">
        <v>12771.95193</v>
      </c>
      <c r="H5589" s="5" t="n">
        <v>12755.27177</v>
      </c>
      <c r="I5589" s="5" t="n">
        <v>4326.88</v>
      </c>
      <c r="J5589" s="5" t="inlineStr">
        <is>
          <t>NORMAL</t>
        </is>
      </c>
    </row>
    <row r="5590">
      <c r="A5590" s="5" t="n">
        <v>313.706</v>
      </c>
      <c r="B5590" s="5" t="n">
        <v>0.45</v>
      </c>
      <c r="C5590" s="5" t="n">
        <v>305.368</v>
      </c>
      <c r="D5590" s="5" t="n">
        <v>1.11</v>
      </c>
      <c r="E5590" s="5" t="n">
        <v>1</v>
      </c>
      <c r="F5590" s="5" t="n">
        <v>79289.74000000001</v>
      </c>
      <c r="G5590" s="5" t="n">
        <v>13586.22509</v>
      </c>
      <c r="H5590" s="5" t="n">
        <v>12965.34819</v>
      </c>
      <c r="I5590" s="5" t="n">
        <v>3892.323</v>
      </c>
      <c r="J5590" s="5" t="inlineStr">
        <is>
          <t>NORMAL</t>
        </is>
      </c>
    </row>
    <row r="5591">
      <c r="A5591" s="5" t="n">
        <v>313.706</v>
      </c>
      <c r="B5591" s="5" t="n">
        <v>0.45</v>
      </c>
      <c r="C5591" s="5" t="n">
        <v>305.368</v>
      </c>
      <c r="D5591" s="5" t="n">
        <v>1.11</v>
      </c>
      <c r="E5591" s="5" t="n">
        <v>1</v>
      </c>
      <c r="F5591" s="5" t="n">
        <v>101352.97</v>
      </c>
      <c r="G5591" s="5" t="n">
        <v>14039.27315</v>
      </c>
      <c r="H5591" s="5" t="n">
        <v>13208.96246</v>
      </c>
      <c r="I5591" s="5" t="n">
        <v>3647.996</v>
      </c>
      <c r="J5591" s="5" t="inlineStr">
        <is>
          <t>NORMAL</t>
        </is>
      </c>
    </row>
    <row r="5592">
      <c r="A5592" s="5" t="n">
        <v>313.706</v>
      </c>
      <c r="B5592" s="5" t="n">
        <v>0.45</v>
      </c>
      <c r="C5592" s="5" t="n">
        <v>305.368</v>
      </c>
      <c r="D5592" s="5" t="n">
        <v>1.11</v>
      </c>
      <c r="E5592" s="5" t="n">
        <v>1</v>
      </c>
      <c r="F5592" s="5" t="n">
        <v>106868.78</v>
      </c>
      <c r="G5592" s="5" t="n">
        <v>14001.0551</v>
      </c>
      <c r="H5592" s="5" t="n">
        <v>13533.51787</v>
      </c>
      <c r="I5592" s="5" t="n">
        <v>3603.344</v>
      </c>
      <c r="J5592" s="5" t="inlineStr">
        <is>
          <t>NORMAL</t>
        </is>
      </c>
    </row>
    <row r="5593">
      <c r="A5593" s="5" t="n">
        <v>313.706</v>
      </c>
      <c r="B5593" s="5" t="n">
        <v>0.45</v>
      </c>
      <c r="C5593" s="5" t="n">
        <v>305.368</v>
      </c>
      <c r="D5593" s="5" t="n">
        <v>1.11</v>
      </c>
      <c r="E5593" s="5" t="n">
        <v>2</v>
      </c>
      <c r="F5593" s="5" t="n">
        <v>57226.51</v>
      </c>
      <c r="G5593" s="5" t="n">
        <v>16460.81477</v>
      </c>
      <c r="H5593" s="5" t="n">
        <v>14314.60436</v>
      </c>
      <c r="I5593" s="5" t="n">
        <v>6274.52</v>
      </c>
      <c r="J5593" s="5" t="inlineStr">
        <is>
          <t>NORMAL</t>
        </is>
      </c>
    </row>
    <row r="5594">
      <c r="A5594" s="5" t="n">
        <v>313.706</v>
      </c>
      <c r="B5594" s="5" t="n">
        <v>0.45</v>
      </c>
      <c r="C5594" s="5" t="n">
        <v>305.368</v>
      </c>
      <c r="D5594" s="5" t="n">
        <v>1.11</v>
      </c>
      <c r="E5594" s="5" t="n">
        <v>2</v>
      </c>
      <c r="F5594" s="5" t="n">
        <v>79289.74000000001</v>
      </c>
      <c r="G5594" s="5" t="n">
        <v>17591.76436</v>
      </c>
      <c r="H5594" s="5" t="n">
        <v>14501.78854</v>
      </c>
      <c r="I5594" s="5" t="n">
        <v>5532.358</v>
      </c>
      <c r="J5594" s="5" t="inlineStr">
        <is>
          <t>NORMAL</t>
        </is>
      </c>
    </row>
    <row r="5595">
      <c r="A5595" s="5" t="n">
        <v>313.706</v>
      </c>
      <c r="B5595" s="5" t="n">
        <v>0.45</v>
      </c>
      <c r="C5595" s="5" t="n">
        <v>305.368</v>
      </c>
      <c r="D5595" s="5" t="n">
        <v>1.11</v>
      </c>
      <c r="E5595" s="5" t="n">
        <v>2</v>
      </c>
      <c r="F5595" s="5" t="n">
        <v>101352.97</v>
      </c>
      <c r="G5595" s="5" t="n">
        <v>18210.81477</v>
      </c>
      <c r="H5595" s="5" t="n">
        <v>15030.31418</v>
      </c>
      <c r="I5595" s="5" t="n">
        <v>5115.282</v>
      </c>
      <c r="J5595" s="5" t="inlineStr">
        <is>
          <t>NORMAL</t>
        </is>
      </c>
    </row>
    <row r="5596">
      <c r="A5596" s="5" t="n">
        <v>313.706</v>
      </c>
      <c r="B5596" s="5" t="n">
        <v>0.45</v>
      </c>
      <c r="C5596" s="5" t="n">
        <v>305.368</v>
      </c>
      <c r="D5596" s="5" t="n">
        <v>1.11</v>
      </c>
      <c r="E5596" s="5" t="n">
        <v>2</v>
      </c>
      <c r="F5596" s="5" t="n">
        <v>106868.78</v>
      </c>
      <c r="G5596" s="5" t="n">
        <v>18183.7925</v>
      </c>
      <c r="H5596" s="5" t="n">
        <v>15321.2817</v>
      </c>
      <c r="I5596" s="5" t="n">
        <v>5032.368</v>
      </c>
      <c r="J5596" s="5" t="inlineStr">
        <is>
          <t>NORMAL</t>
        </is>
      </c>
    </row>
    <row r="5597">
      <c r="A5597" s="5" t="n">
        <v>313.706</v>
      </c>
      <c r="B5597" s="5" t="n">
        <v>0.45</v>
      </c>
      <c r="C5597" s="5" t="n">
        <v>305.368</v>
      </c>
      <c r="D5597" s="5" t="n">
        <v>1.42</v>
      </c>
      <c r="E5597" s="5" t="n">
        <v>1</v>
      </c>
      <c r="F5597" s="5" t="n">
        <v>57226.51</v>
      </c>
      <c r="G5597" s="5" t="n">
        <v>12951.11372</v>
      </c>
      <c r="H5597" s="5" t="n">
        <v>12933.4743</v>
      </c>
      <c r="I5597" s="5" t="n">
        <v>4339.39</v>
      </c>
      <c r="J5597" s="5" t="inlineStr">
        <is>
          <t>NORMAL</t>
        </is>
      </c>
    </row>
    <row r="5598">
      <c r="A5598" s="5" t="n">
        <v>313.706</v>
      </c>
      <c r="B5598" s="5" t="n">
        <v>0.45</v>
      </c>
      <c r="C5598" s="5" t="n">
        <v>305.368</v>
      </c>
      <c r="D5598" s="5" t="n">
        <v>1.42</v>
      </c>
      <c r="E5598" s="5" t="n">
        <v>1</v>
      </c>
      <c r="F5598" s="5" t="n">
        <v>79289.74000000001</v>
      </c>
      <c r="G5598" s="5" t="n">
        <v>13850.55686</v>
      </c>
      <c r="H5598" s="5" t="n">
        <v>13831.40154</v>
      </c>
      <c r="I5598" s="5" t="n">
        <v>3901.09</v>
      </c>
      <c r="J5598" s="5" t="inlineStr">
        <is>
          <t>NORMAL</t>
        </is>
      </c>
    </row>
    <row r="5599">
      <c r="A5599" s="5" t="n">
        <v>313.706</v>
      </c>
      <c r="B5599" s="5" t="n">
        <v>0.45</v>
      </c>
      <c r="C5599" s="5" t="n">
        <v>305.368</v>
      </c>
      <c r="D5599" s="5" t="n">
        <v>1.42</v>
      </c>
      <c r="E5599" s="5" t="n">
        <v>1</v>
      </c>
      <c r="F5599" s="5" t="n">
        <v>101352.97</v>
      </c>
      <c r="G5599" s="5" t="n">
        <v>14358.64596</v>
      </c>
      <c r="H5599" s="5" t="n">
        <v>14338.74487</v>
      </c>
      <c r="I5599" s="5" t="n">
        <v>3651.443</v>
      </c>
      <c r="J5599" s="5" t="inlineStr">
        <is>
          <t>NORMAL</t>
        </is>
      </c>
    </row>
    <row r="5600">
      <c r="A5600" s="5" t="n">
        <v>313.706</v>
      </c>
      <c r="B5600" s="5" t="n">
        <v>0.45</v>
      </c>
      <c r="C5600" s="5" t="n">
        <v>305.368</v>
      </c>
      <c r="D5600" s="5" t="n">
        <v>1.42</v>
      </c>
      <c r="E5600" s="5" t="n">
        <v>1</v>
      </c>
      <c r="F5600" s="5" t="n">
        <v>106868.78</v>
      </c>
      <c r="G5600" s="5" t="n">
        <v>14342.14537</v>
      </c>
      <c r="H5600" s="5" t="n">
        <v>14322.43926</v>
      </c>
      <c r="I5600" s="5" t="n">
        <v>3606.571</v>
      </c>
      <c r="J5600" s="5" t="inlineStr">
        <is>
          <t>NORMAL</t>
        </is>
      </c>
    </row>
    <row r="5601">
      <c r="A5601" s="5" t="n">
        <v>313.706</v>
      </c>
      <c r="B5601" s="5" t="n">
        <v>0.45</v>
      </c>
      <c r="C5601" s="5" t="n">
        <v>305.368</v>
      </c>
      <c r="D5601" s="5" t="n">
        <v>1.42</v>
      </c>
      <c r="E5601" s="5" t="n">
        <v>2</v>
      </c>
      <c r="F5601" s="5" t="n">
        <v>57226.51</v>
      </c>
      <c r="G5601" s="5" t="n">
        <v>16731.35991</v>
      </c>
      <c r="H5601" s="5" t="n">
        <v>16194.56769</v>
      </c>
      <c r="I5601" s="5" t="n">
        <v>6313.41</v>
      </c>
      <c r="J5601" s="5" t="inlineStr">
        <is>
          <t>NORMAL</t>
        </is>
      </c>
    </row>
    <row r="5602">
      <c r="A5602" s="5" t="n">
        <v>313.706</v>
      </c>
      <c r="B5602" s="5" t="n">
        <v>0.45</v>
      </c>
      <c r="C5602" s="5" t="n">
        <v>305.368</v>
      </c>
      <c r="D5602" s="5" t="n">
        <v>1.42</v>
      </c>
      <c r="E5602" s="5" t="n">
        <v>2</v>
      </c>
      <c r="F5602" s="5" t="n">
        <v>79289.74000000001</v>
      </c>
      <c r="G5602" s="5" t="n">
        <v>17967.40914</v>
      </c>
      <c r="H5602" s="5" t="n">
        <v>16363.15308</v>
      </c>
      <c r="I5602" s="5" t="n">
        <v>5571.28</v>
      </c>
      <c r="J5602" s="5" t="inlineStr">
        <is>
          <t>NORMAL</t>
        </is>
      </c>
    </row>
    <row r="5603">
      <c r="A5603" s="5" t="n">
        <v>313.706</v>
      </c>
      <c r="B5603" s="5" t="n">
        <v>0.45</v>
      </c>
      <c r="C5603" s="5" t="n">
        <v>305.368</v>
      </c>
      <c r="D5603" s="5" t="n">
        <v>1.42</v>
      </c>
      <c r="E5603" s="5" t="n">
        <v>2</v>
      </c>
      <c r="F5603" s="5" t="n">
        <v>101352.97</v>
      </c>
      <c r="G5603" s="5" t="n">
        <v>18687.6612</v>
      </c>
      <c r="H5603" s="5" t="n">
        <v>16730.16606</v>
      </c>
      <c r="I5603" s="5" t="n">
        <v>5150.843</v>
      </c>
      <c r="J5603" s="5" t="inlineStr">
        <is>
          <t>NORMAL</t>
        </is>
      </c>
    </row>
    <row r="5604">
      <c r="A5604" s="5" t="n">
        <v>313.706</v>
      </c>
      <c r="B5604" s="5" t="n">
        <v>0.45</v>
      </c>
      <c r="C5604" s="5" t="n">
        <v>305.368</v>
      </c>
      <c r="D5604" s="5" t="n">
        <v>1.42</v>
      </c>
      <c r="E5604" s="5" t="n">
        <v>2</v>
      </c>
      <c r="F5604" s="5" t="n">
        <v>106868.78</v>
      </c>
      <c r="G5604" s="5" t="n">
        <v>18681.94607</v>
      </c>
      <c r="H5604" s="5" t="n">
        <v>17152.15624</v>
      </c>
      <c r="I5604" s="5" t="n">
        <v>5066.461</v>
      </c>
      <c r="J5604" s="5" t="inlineStr">
        <is>
          <t>NORMAL</t>
        </is>
      </c>
    </row>
    <row r="5605">
      <c r="A5605" s="5" t="n">
        <v>313.706</v>
      </c>
      <c r="B5605" s="5" t="n">
        <v>0.55</v>
      </c>
      <c r="C5605" s="5" t="n">
        <v>288.706</v>
      </c>
      <c r="D5605" s="5" t="n">
        <v>0.5</v>
      </c>
      <c r="E5605" s="5" t="n">
        <v>1</v>
      </c>
      <c r="F5605" s="5" t="n">
        <v>57226.51</v>
      </c>
      <c r="G5605" s="5" t="n">
        <v>7988.686987</v>
      </c>
      <c r="H5605" s="5" t="n">
        <v>5766.130414</v>
      </c>
      <c r="I5605" s="5" t="n">
        <v>4026.946</v>
      </c>
      <c r="J5605" s="5" t="inlineStr">
        <is>
          <t>NORMAL</t>
        </is>
      </c>
    </row>
    <row r="5606">
      <c r="A5606" s="5" t="n">
        <v>313.706</v>
      </c>
      <c r="B5606" s="5" t="n">
        <v>0.55</v>
      </c>
      <c r="C5606" s="5" t="n">
        <v>288.706</v>
      </c>
      <c r="D5606" s="5" t="n">
        <v>0.5</v>
      </c>
      <c r="E5606" s="5" t="n">
        <v>1</v>
      </c>
      <c r="F5606" s="5" t="n">
        <v>79289.74000000001</v>
      </c>
      <c r="G5606" s="5" t="n">
        <v>8165.269637</v>
      </c>
      <c r="H5606" s="5" t="n">
        <v>6122.800924</v>
      </c>
      <c r="I5606" s="5" t="n">
        <v>3756.535</v>
      </c>
      <c r="J5606" s="5" t="inlineStr">
        <is>
          <t>NORMAL</t>
        </is>
      </c>
    </row>
    <row r="5607">
      <c r="A5607" s="5" t="n">
        <v>313.706</v>
      </c>
      <c r="B5607" s="5" t="n">
        <v>0.55</v>
      </c>
      <c r="C5607" s="5" t="n">
        <v>288.706</v>
      </c>
      <c r="D5607" s="5" t="n">
        <v>0.5</v>
      </c>
      <c r="E5607" s="5" t="n">
        <v>1</v>
      </c>
      <c r="F5607" s="5" t="n">
        <v>101352.97</v>
      </c>
      <c r="G5607" s="5" t="n">
        <v>8170.720985</v>
      </c>
      <c r="H5607" s="5" t="n">
        <v>6384.821987</v>
      </c>
      <c r="I5607" s="5" t="n">
        <v>3621.961</v>
      </c>
      <c r="J5607" s="5" t="inlineStr">
        <is>
          <t>NORMAL</t>
        </is>
      </c>
    </row>
    <row r="5608">
      <c r="A5608" s="5" t="n">
        <v>313.706</v>
      </c>
      <c r="B5608" s="5" t="n">
        <v>0.55</v>
      </c>
      <c r="C5608" s="5" t="n">
        <v>288.706</v>
      </c>
      <c r="D5608" s="5" t="n">
        <v>0.5</v>
      </c>
      <c r="E5608" s="5" t="n">
        <v>1</v>
      </c>
      <c r="F5608" s="5" t="n">
        <v>106868.78</v>
      </c>
      <c r="G5608" s="5" t="n">
        <v>8124.091442</v>
      </c>
      <c r="H5608" s="5" t="n">
        <v>6371.139983</v>
      </c>
      <c r="I5608" s="5" t="n">
        <v>3600.2367</v>
      </c>
      <c r="J5608" s="5" t="inlineStr">
        <is>
          <t>NORMAL</t>
        </is>
      </c>
    </row>
    <row r="5609">
      <c r="A5609" s="5" t="n">
        <v>313.706</v>
      </c>
      <c r="B5609" s="5" t="n">
        <v>0.55</v>
      </c>
      <c r="C5609" s="5" t="n">
        <v>288.706</v>
      </c>
      <c r="D5609" s="5" t="n">
        <v>0.5</v>
      </c>
      <c r="E5609" s="5" t="n">
        <v>2</v>
      </c>
      <c r="F5609" s="5" t="n">
        <v>57226.51</v>
      </c>
      <c r="G5609" s="5" t="n">
        <v>10551.4068</v>
      </c>
      <c r="H5609" s="5" t="n">
        <v>6709.122565</v>
      </c>
      <c r="I5609" s="5" t="n">
        <v>5347.479</v>
      </c>
      <c r="J5609" s="5" t="inlineStr">
        <is>
          <t>NORMAL</t>
        </is>
      </c>
    </row>
    <row r="5610">
      <c r="A5610" s="5" t="n">
        <v>313.706</v>
      </c>
      <c r="B5610" s="5" t="n">
        <v>0.55</v>
      </c>
      <c r="C5610" s="5" t="n">
        <v>288.706</v>
      </c>
      <c r="D5610" s="5" t="n">
        <v>0.5</v>
      </c>
      <c r="E5610" s="5" t="n">
        <v>2</v>
      </c>
      <c r="F5610" s="5" t="n">
        <v>79289.74000000001</v>
      </c>
      <c r="G5610" s="5" t="n">
        <v>10753.07737</v>
      </c>
      <c r="H5610" s="5" t="n">
        <v>7401.396922</v>
      </c>
      <c r="I5610" s="5" t="n">
        <v>4860.036</v>
      </c>
      <c r="J5610" s="5" t="inlineStr">
        <is>
          <t>NORMAL</t>
        </is>
      </c>
    </row>
    <row r="5611">
      <c r="A5611" s="5" t="n">
        <v>313.706</v>
      </c>
      <c r="B5611" s="5" t="n">
        <v>0.55</v>
      </c>
      <c r="C5611" s="5" t="n">
        <v>288.706</v>
      </c>
      <c r="D5611" s="5" t="n">
        <v>0.5</v>
      </c>
      <c r="E5611" s="5" t="n">
        <v>2</v>
      </c>
      <c r="F5611" s="5" t="n">
        <v>101352.97</v>
      </c>
      <c r="G5611" s="5" t="n">
        <v>10770.16413</v>
      </c>
      <c r="H5611" s="5" t="n">
        <v>7862.639849</v>
      </c>
      <c r="I5611" s="5" t="n">
        <v>4605.913</v>
      </c>
      <c r="J5611" s="5" t="inlineStr">
        <is>
          <t>NORMAL</t>
        </is>
      </c>
    </row>
    <row r="5612">
      <c r="A5612" s="5" t="n">
        <v>313.706</v>
      </c>
      <c r="B5612" s="5" t="n">
        <v>0.55</v>
      </c>
      <c r="C5612" s="5" t="n">
        <v>288.706</v>
      </c>
      <c r="D5612" s="5" t="n">
        <v>0.5</v>
      </c>
      <c r="E5612" s="5" t="n">
        <v>2</v>
      </c>
      <c r="F5612" s="5" t="n">
        <v>106868.78</v>
      </c>
      <c r="G5612" s="5" t="n">
        <v>10720.98476</v>
      </c>
      <c r="H5612" s="5" t="n">
        <v>7935.404894</v>
      </c>
      <c r="I5612" s="5" t="n">
        <v>4561.8553</v>
      </c>
      <c r="J5612" s="5" t="inlineStr">
        <is>
          <t>NORMAL</t>
        </is>
      </c>
    </row>
    <row r="5613">
      <c r="A5613" s="5" t="n">
        <v>313.706</v>
      </c>
      <c r="B5613" s="5" t="n">
        <v>0.55</v>
      </c>
      <c r="C5613" s="5" t="n">
        <v>288.706</v>
      </c>
      <c r="D5613" s="5" t="n">
        <v>0.8</v>
      </c>
      <c r="E5613" s="5" t="n">
        <v>1</v>
      </c>
      <c r="F5613" s="5" t="n">
        <v>57226.51</v>
      </c>
      <c r="G5613" s="5" t="n">
        <v>8503.985932</v>
      </c>
      <c r="H5613" s="5" t="n">
        <v>7336.677799</v>
      </c>
      <c r="I5613" s="5" t="n">
        <v>4056.292</v>
      </c>
      <c r="J5613" s="5" t="inlineStr">
        <is>
          <t>NORMAL</t>
        </is>
      </c>
    </row>
    <row r="5614">
      <c r="A5614" s="5" t="n">
        <v>313.706</v>
      </c>
      <c r="B5614" s="5" t="n">
        <v>0.55</v>
      </c>
      <c r="C5614" s="5" t="n">
        <v>288.706</v>
      </c>
      <c r="D5614" s="5" t="n">
        <v>0.8</v>
      </c>
      <c r="E5614" s="5" t="n">
        <v>1</v>
      </c>
      <c r="F5614" s="5" t="n">
        <v>79289.74000000001</v>
      </c>
      <c r="G5614" s="5" t="n">
        <v>8844.958968000001</v>
      </c>
      <c r="H5614" s="5" t="n">
        <v>7589.417043</v>
      </c>
      <c r="I5614" s="5" t="n">
        <v>3765.585</v>
      </c>
      <c r="J5614" s="5" t="inlineStr">
        <is>
          <t>NORMAL</t>
        </is>
      </c>
    </row>
    <row r="5615">
      <c r="A5615" s="5" t="n">
        <v>313.706</v>
      </c>
      <c r="B5615" s="5" t="n">
        <v>0.55</v>
      </c>
      <c r="C5615" s="5" t="n">
        <v>288.706</v>
      </c>
      <c r="D5615" s="5" t="n">
        <v>0.8</v>
      </c>
      <c r="E5615" s="5" t="n">
        <v>1</v>
      </c>
      <c r="F5615" s="5" t="n">
        <v>101352.97</v>
      </c>
      <c r="G5615" s="5" t="n">
        <v>8990.474795</v>
      </c>
      <c r="H5615" s="5" t="n">
        <v>7835.162822</v>
      </c>
      <c r="I5615" s="5" t="n">
        <v>3617.281</v>
      </c>
      <c r="J5615" s="5" t="inlineStr">
        <is>
          <t>NORMAL</t>
        </is>
      </c>
    </row>
    <row r="5616">
      <c r="A5616" s="5" t="n">
        <v>313.706</v>
      </c>
      <c r="B5616" s="5" t="n">
        <v>0.55</v>
      </c>
      <c r="C5616" s="5" t="n">
        <v>288.706</v>
      </c>
      <c r="D5616" s="5" t="n">
        <v>0.8</v>
      </c>
      <c r="E5616" s="5" t="n">
        <v>1</v>
      </c>
      <c r="F5616" s="5" t="n">
        <v>106868.78</v>
      </c>
      <c r="G5616" s="5" t="n">
        <v>8956.828839</v>
      </c>
      <c r="H5616" s="5" t="n">
        <v>7979.325324</v>
      </c>
      <c r="I5616" s="5" t="n">
        <v>3592.393</v>
      </c>
      <c r="J5616" s="5" t="inlineStr">
        <is>
          <t>NORMAL</t>
        </is>
      </c>
    </row>
    <row r="5617">
      <c r="A5617" s="5" t="n">
        <v>313.706</v>
      </c>
      <c r="B5617" s="5" t="n">
        <v>0.55</v>
      </c>
      <c r="C5617" s="5" t="n">
        <v>288.706</v>
      </c>
      <c r="D5617" s="5" t="n">
        <v>0.8</v>
      </c>
      <c r="E5617" s="5" t="n">
        <v>2</v>
      </c>
      <c r="F5617" s="5" t="n">
        <v>57226.51</v>
      </c>
      <c r="G5617" s="5" t="n">
        <v>11365.38687</v>
      </c>
      <c r="H5617" s="5" t="n">
        <v>8616.95219</v>
      </c>
      <c r="I5617" s="5" t="n">
        <v>5473.492</v>
      </c>
      <c r="J5617" s="5" t="inlineStr">
        <is>
          <t>NORMAL</t>
        </is>
      </c>
    </row>
    <row r="5618">
      <c r="A5618" s="5" t="n">
        <v>313.706</v>
      </c>
      <c r="B5618" s="5" t="n">
        <v>0.55</v>
      </c>
      <c r="C5618" s="5" t="n">
        <v>288.706</v>
      </c>
      <c r="D5618" s="5" t="n">
        <v>0.8</v>
      </c>
      <c r="E5618" s="5" t="n">
        <v>2</v>
      </c>
      <c r="F5618" s="5" t="n">
        <v>79289.74000000001</v>
      </c>
      <c r="G5618" s="5" t="n">
        <v>11809.02696</v>
      </c>
      <c r="H5618" s="5" t="n">
        <v>9135.168033</v>
      </c>
      <c r="I5618" s="5" t="n">
        <v>4960.294</v>
      </c>
      <c r="J5618" s="5" t="inlineStr">
        <is>
          <t>NORMAL</t>
        </is>
      </c>
    </row>
    <row r="5619">
      <c r="A5619" s="5" t="n">
        <v>313.706</v>
      </c>
      <c r="B5619" s="5" t="n">
        <v>0.55</v>
      </c>
      <c r="C5619" s="5" t="n">
        <v>288.706</v>
      </c>
      <c r="D5619" s="5" t="n">
        <v>0.8</v>
      </c>
      <c r="E5619" s="5" t="n">
        <v>2</v>
      </c>
      <c r="F5619" s="5" t="n">
        <v>101352.97</v>
      </c>
      <c r="G5619" s="5" t="n">
        <v>11938.7163</v>
      </c>
      <c r="H5619" s="5" t="n">
        <v>9621.578605000001</v>
      </c>
      <c r="I5619" s="5" t="n">
        <v>4681.342</v>
      </c>
      <c r="J5619" s="5" t="inlineStr">
        <is>
          <t>NORMAL</t>
        </is>
      </c>
    </row>
    <row r="5620">
      <c r="A5620" s="5" t="n">
        <v>313.706</v>
      </c>
      <c r="B5620" s="5" t="n">
        <v>0.55</v>
      </c>
      <c r="C5620" s="5" t="n">
        <v>288.706</v>
      </c>
      <c r="D5620" s="5" t="n">
        <v>0.8</v>
      </c>
      <c r="E5620" s="5" t="n">
        <v>2</v>
      </c>
      <c r="F5620" s="5" t="n">
        <v>106868.78</v>
      </c>
      <c r="G5620" s="5" t="n">
        <v>11920.31067</v>
      </c>
      <c r="H5620" s="5" t="n">
        <v>9580.031836</v>
      </c>
      <c r="I5620" s="5" t="n">
        <v>4631.609</v>
      </c>
      <c r="J5620" s="5" t="inlineStr">
        <is>
          <t>NORMAL</t>
        </is>
      </c>
    </row>
    <row r="5621">
      <c r="A5621" s="5" t="n">
        <v>313.706</v>
      </c>
      <c r="B5621" s="5" t="n">
        <v>0.55</v>
      </c>
      <c r="C5621" s="5" t="n">
        <v>288.706</v>
      </c>
      <c r="D5621" s="5" t="n">
        <v>1.11</v>
      </c>
      <c r="E5621" s="5" t="n">
        <v>1</v>
      </c>
      <c r="F5621" s="5" t="n">
        <v>57226.51</v>
      </c>
      <c r="G5621" s="5" t="n">
        <v>8761.166471</v>
      </c>
      <c r="H5621" s="5" t="n">
        <v>8638.457574</v>
      </c>
      <c r="I5621" s="5" t="n">
        <v>4073.11</v>
      </c>
      <c r="J5621" s="5" t="inlineStr">
        <is>
          <t>NORMAL</t>
        </is>
      </c>
    </row>
    <row r="5622">
      <c r="A5622" s="5" t="n">
        <v>313.706</v>
      </c>
      <c r="B5622" s="5" t="n">
        <v>0.55</v>
      </c>
      <c r="C5622" s="5" t="n">
        <v>288.706</v>
      </c>
      <c r="D5622" s="5" t="n">
        <v>1.11</v>
      </c>
      <c r="E5622" s="5" t="n">
        <v>1</v>
      </c>
      <c r="F5622" s="5" t="n">
        <v>79289.74000000001</v>
      </c>
      <c r="G5622" s="5" t="n">
        <v>9184.202814</v>
      </c>
      <c r="H5622" s="5" t="n">
        <v>8733.240087</v>
      </c>
      <c r="I5622" s="5" t="n">
        <v>3773.428</v>
      </c>
      <c r="J5622" s="5" t="inlineStr">
        <is>
          <t>NORMAL</t>
        </is>
      </c>
    </row>
    <row r="5623">
      <c r="A5623" s="5" t="n">
        <v>313.706</v>
      </c>
      <c r="B5623" s="5" t="n">
        <v>0.55</v>
      </c>
      <c r="C5623" s="5" t="n">
        <v>288.706</v>
      </c>
      <c r="D5623" s="5" t="n">
        <v>1.11</v>
      </c>
      <c r="E5623" s="5" t="n">
        <v>1</v>
      </c>
      <c r="F5623" s="5" t="n">
        <v>101352.97</v>
      </c>
      <c r="G5623" s="5" t="n">
        <v>9390.885111</v>
      </c>
      <c r="H5623" s="5" t="n">
        <v>8884.725795</v>
      </c>
      <c r="I5623" s="5" t="n">
        <v>3619.022</v>
      </c>
      <c r="J5623" s="5" t="inlineStr">
        <is>
          <t>NORMAL</t>
        </is>
      </c>
    </row>
    <row r="5624">
      <c r="A5624" s="5" t="n">
        <v>313.706</v>
      </c>
      <c r="B5624" s="5" t="n">
        <v>0.55</v>
      </c>
      <c r="C5624" s="5" t="n">
        <v>288.706</v>
      </c>
      <c r="D5624" s="5" t="n">
        <v>1.11</v>
      </c>
      <c r="E5624" s="5" t="n">
        <v>1</v>
      </c>
      <c r="F5624" s="5" t="n">
        <v>106868.78</v>
      </c>
      <c r="G5624" s="5" t="n">
        <v>9372.420867999999</v>
      </c>
      <c r="H5624" s="5" t="n">
        <v>9041.518176</v>
      </c>
      <c r="I5624" s="5" t="n">
        <v>3589.338</v>
      </c>
      <c r="J5624" s="5" t="inlineStr">
        <is>
          <t>NORMAL</t>
        </is>
      </c>
    </row>
    <row r="5625">
      <c r="A5625" s="5" t="n">
        <v>313.706</v>
      </c>
      <c r="B5625" s="5" t="n">
        <v>0.55</v>
      </c>
      <c r="C5625" s="5" t="n">
        <v>288.706</v>
      </c>
      <c r="D5625" s="5" t="n">
        <v>1.11</v>
      </c>
      <c r="E5625" s="5" t="n">
        <v>2</v>
      </c>
      <c r="F5625" s="5" t="n">
        <v>57226.51</v>
      </c>
      <c r="G5625" s="5" t="n">
        <v>11756.6823</v>
      </c>
      <c r="H5625" s="5" t="n">
        <v>9925.367410000001</v>
      </c>
      <c r="I5625" s="5" t="n">
        <v>5533.96</v>
      </c>
      <c r="J5625" s="5" t="inlineStr">
        <is>
          <t>NORMAL</t>
        </is>
      </c>
    </row>
    <row r="5626">
      <c r="A5626" s="5" t="n">
        <v>313.706</v>
      </c>
      <c r="B5626" s="5" t="n">
        <v>0.55</v>
      </c>
      <c r="C5626" s="5" t="n">
        <v>288.706</v>
      </c>
      <c r="D5626" s="5" t="n">
        <v>1.11</v>
      </c>
      <c r="E5626" s="5" t="n">
        <v>2</v>
      </c>
      <c r="F5626" s="5" t="n">
        <v>79289.74000000001</v>
      </c>
      <c r="G5626" s="5" t="n">
        <v>12342.35053</v>
      </c>
      <c r="H5626" s="5" t="n">
        <v>10369.17895</v>
      </c>
      <c r="I5626" s="5" t="n">
        <v>5007.961</v>
      </c>
      <c r="J5626" s="5" t="inlineStr">
        <is>
          <t>NORMAL</t>
        </is>
      </c>
    </row>
    <row r="5627">
      <c r="A5627" s="5" t="n">
        <v>313.706</v>
      </c>
      <c r="B5627" s="5" t="n">
        <v>0.55</v>
      </c>
      <c r="C5627" s="5" t="n">
        <v>288.706</v>
      </c>
      <c r="D5627" s="5" t="n">
        <v>1.11</v>
      </c>
      <c r="E5627" s="5" t="n">
        <v>2</v>
      </c>
      <c r="F5627" s="5" t="n">
        <v>101352.97</v>
      </c>
      <c r="G5627" s="5" t="n">
        <v>12620.33998</v>
      </c>
      <c r="H5627" s="5" t="n">
        <v>10782.13698</v>
      </c>
      <c r="I5627" s="5" t="n">
        <v>4727.328</v>
      </c>
      <c r="J5627" s="5" t="inlineStr">
        <is>
          <t>NORMAL</t>
        </is>
      </c>
    </row>
    <row r="5628">
      <c r="A5628" s="5" t="n">
        <v>313.706</v>
      </c>
      <c r="B5628" s="5" t="n">
        <v>0.55</v>
      </c>
      <c r="C5628" s="5" t="n">
        <v>288.706</v>
      </c>
      <c r="D5628" s="5" t="n">
        <v>1.11</v>
      </c>
      <c r="E5628" s="5" t="n">
        <v>2</v>
      </c>
      <c r="F5628" s="5" t="n">
        <v>106868.78</v>
      </c>
      <c r="G5628" s="5" t="n">
        <v>12599.26729</v>
      </c>
      <c r="H5628" s="5" t="n">
        <v>10990.79443</v>
      </c>
      <c r="I5628" s="5" t="n">
        <v>4673.522</v>
      </c>
      <c r="J5628" s="5" t="inlineStr">
        <is>
          <t>NORMAL</t>
        </is>
      </c>
    </row>
    <row r="5629">
      <c r="A5629" s="5" t="n">
        <v>313.706</v>
      </c>
      <c r="B5629" s="5" t="n">
        <v>0.55</v>
      </c>
      <c r="C5629" s="5" t="n">
        <v>288.706</v>
      </c>
      <c r="D5629" s="5" t="n">
        <v>1.42</v>
      </c>
      <c r="E5629" s="5" t="n">
        <v>1</v>
      </c>
      <c r="F5629" s="5" t="n">
        <v>57226.51</v>
      </c>
      <c r="G5629" s="5" t="n">
        <v>8927.842907</v>
      </c>
      <c r="H5629" s="5" t="n">
        <v>8922.736181</v>
      </c>
      <c r="I5629" s="5" t="n">
        <v>4082.14</v>
      </c>
      <c r="J5629" s="5" t="inlineStr">
        <is>
          <t>NORMAL</t>
        </is>
      </c>
    </row>
    <row r="5630">
      <c r="A5630" s="5" t="n">
        <v>313.706</v>
      </c>
      <c r="B5630" s="5" t="n">
        <v>0.55</v>
      </c>
      <c r="C5630" s="5" t="n">
        <v>288.706</v>
      </c>
      <c r="D5630" s="5" t="n">
        <v>1.42</v>
      </c>
      <c r="E5630" s="5" t="n">
        <v>1</v>
      </c>
      <c r="F5630" s="5" t="n">
        <v>79289.74000000001</v>
      </c>
      <c r="G5630" s="5" t="n">
        <v>9409.466589</v>
      </c>
      <c r="H5630" s="5" t="n">
        <v>9404.074963999999</v>
      </c>
      <c r="I5630" s="5" t="n">
        <v>3776.14</v>
      </c>
      <c r="J5630" s="5" t="inlineStr">
        <is>
          <t>NORMAL</t>
        </is>
      </c>
    </row>
    <row r="5631">
      <c r="A5631" s="5" t="n">
        <v>313.706</v>
      </c>
      <c r="B5631" s="5" t="n">
        <v>0.55</v>
      </c>
      <c r="C5631" s="5" t="n">
        <v>288.706</v>
      </c>
      <c r="D5631" s="5" t="n">
        <v>1.42</v>
      </c>
      <c r="E5631" s="5" t="n">
        <v>1</v>
      </c>
      <c r="F5631" s="5" t="n">
        <v>101352.97</v>
      </c>
      <c r="G5631" s="5" t="n">
        <v>9650.439625000001</v>
      </c>
      <c r="H5631" s="5" t="n">
        <v>9644.929224</v>
      </c>
      <c r="I5631" s="5" t="n">
        <v>3618.589</v>
      </c>
      <c r="J5631" s="5" t="inlineStr">
        <is>
          <t>NORMAL</t>
        </is>
      </c>
    </row>
    <row r="5632">
      <c r="A5632" s="5" t="n">
        <v>313.706</v>
      </c>
      <c r="B5632" s="5" t="n">
        <v>0.55</v>
      </c>
      <c r="C5632" s="5" t="n">
        <v>288.706</v>
      </c>
      <c r="D5632" s="5" t="n">
        <v>1.42</v>
      </c>
      <c r="E5632" s="5" t="n">
        <v>1</v>
      </c>
      <c r="F5632" s="5" t="n">
        <v>106868.78</v>
      </c>
      <c r="G5632" s="5" t="n">
        <v>9639.566236999999</v>
      </c>
      <c r="H5632" s="5" t="n">
        <v>9634.110242000001</v>
      </c>
      <c r="I5632" s="5" t="n">
        <v>3587.85</v>
      </c>
      <c r="J5632" s="5" t="inlineStr">
        <is>
          <t>NORMAL</t>
        </is>
      </c>
    </row>
    <row r="5633">
      <c r="A5633" s="5" t="n">
        <v>313.706</v>
      </c>
      <c r="B5633" s="5" t="n">
        <v>0.55</v>
      </c>
      <c r="C5633" s="5" t="n">
        <v>288.706</v>
      </c>
      <c r="D5633" s="5" t="n">
        <v>1.42</v>
      </c>
      <c r="E5633" s="5" t="n">
        <v>2</v>
      </c>
      <c r="F5633" s="5" t="n">
        <v>57226.51</v>
      </c>
      <c r="G5633" s="5" t="n">
        <v>12003.07737</v>
      </c>
      <c r="H5633" s="5" t="n">
        <v>11107.6598</v>
      </c>
      <c r="I5633" s="5" t="n">
        <v>5571.99</v>
      </c>
      <c r="J5633" s="5" t="inlineStr">
        <is>
          <t>NORMAL</t>
        </is>
      </c>
    </row>
    <row r="5634">
      <c r="A5634" s="5" t="n">
        <v>313.706</v>
      </c>
      <c r="B5634" s="5" t="n">
        <v>0.55</v>
      </c>
      <c r="C5634" s="5" t="n">
        <v>288.706</v>
      </c>
      <c r="D5634" s="5" t="n">
        <v>1.42</v>
      </c>
      <c r="E5634" s="5" t="n">
        <v>2</v>
      </c>
      <c r="F5634" s="5" t="n">
        <v>79289.74000000001</v>
      </c>
      <c r="G5634" s="5" t="n">
        <v>12674.56038</v>
      </c>
      <c r="H5634" s="5" t="n">
        <v>11412.5037</v>
      </c>
      <c r="I5634" s="5" t="n">
        <v>5042.89</v>
      </c>
      <c r="J5634" s="5" t="inlineStr">
        <is>
          <t>NORMAL</t>
        </is>
      </c>
    </row>
    <row r="5635">
      <c r="A5635" s="5" t="n">
        <v>313.706</v>
      </c>
      <c r="B5635" s="5" t="n">
        <v>0.55</v>
      </c>
      <c r="C5635" s="5" t="n">
        <v>288.706</v>
      </c>
      <c r="D5635" s="5" t="n">
        <v>1.42</v>
      </c>
      <c r="E5635" s="5" t="n">
        <v>2</v>
      </c>
      <c r="F5635" s="5" t="n">
        <v>101352.97</v>
      </c>
      <c r="G5635" s="5" t="n">
        <v>13025.32239</v>
      </c>
      <c r="H5635" s="5" t="n">
        <v>11728.31289</v>
      </c>
      <c r="I5635" s="5" t="n">
        <v>4754.242</v>
      </c>
      <c r="J5635" s="5" t="inlineStr">
        <is>
          <t>NORMAL</t>
        </is>
      </c>
    </row>
    <row r="5636">
      <c r="A5636" s="5" t="n">
        <v>313.706</v>
      </c>
      <c r="B5636" s="5" t="n">
        <v>0.55</v>
      </c>
      <c r="C5636" s="5" t="n">
        <v>288.706</v>
      </c>
      <c r="D5636" s="5" t="n">
        <v>1.42</v>
      </c>
      <c r="E5636" s="5" t="n">
        <v>2</v>
      </c>
      <c r="F5636" s="5" t="n">
        <v>106868.78</v>
      </c>
      <c r="G5636" s="5" t="n">
        <v>13015.76788</v>
      </c>
      <c r="H5636" s="5" t="n">
        <v>11962.45385</v>
      </c>
      <c r="I5636" s="5" t="n">
        <v>4699.006</v>
      </c>
      <c r="J5636" s="5" t="inlineStr">
        <is>
          <t>NORMAL</t>
        </is>
      </c>
    </row>
    <row r="5637">
      <c r="A5637" s="5" t="n">
        <v>313.706</v>
      </c>
      <c r="B5637" s="5" t="n">
        <v>0.55</v>
      </c>
      <c r="C5637" s="5" t="n">
        <v>291.483</v>
      </c>
      <c r="D5637" s="5" t="n">
        <v>0.5</v>
      </c>
      <c r="E5637" s="5" t="n">
        <v>1</v>
      </c>
      <c r="F5637" s="5" t="n">
        <v>57226.51</v>
      </c>
      <c r="G5637" s="5" t="n">
        <v>8710.844080000001</v>
      </c>
      <c r="H5637" s="5" t="n">
        <v>5948.025663</v>
      </c>
      <c r="I5637" s="5" t="n">
        <v>4067.858</v>
      </c>
      <c r="J5637" s="5" t="inlineStr">
        <is>
          <t>NORMAL</t>
        </is>
      </c>
    </row>
    <row r="5638">
      <c r="A5638" s="5" t="n">
        <v>313.706</v>
      </c>
      <c r="B5638" s="5" t="n">
        <v>0.55</v>
      </c>
      <c r="C5638" s="5" t="n">
        <v>291.483</v>
      </c>
      <c r="D5638" s="5" t="n">
        <v>0.5</v>
      </c>
      <c r="E5638" s="5" t="n">
        <v>1</v>
      </c>
      <c r="F5638" s="5" t="n">
        <v>79289.74000000001</v>
      </c>
      <c r="G5638" s="5" t="n">
        <v>8910.49238</v>
      </c>
      <c r="H5638" s="5" t="n">
        <v>6385.125182</v>
      </c>
      <c r="I5638" s="5" t="n">
        <v>3768.433</v>
      </c>
      <c r="J5638" s="5" t="inlineStr">
        <is>
          <t>NORMAL</t>
        </is>
      </c>
    </row>
    <row r="5639">
      <c r="A5639" s="5" t="n">
        <v>313.706</v>
      </c>
      <c r="B5639" s="5" t="n">
        <v>0.55</v>
      </c>
      <c r="C5639" s="5" t="n">
        <v>291.483</v>
      </c>
      <c r="D5639" s="5" t="n">
        <v>0.5</v>
      </c>
      <c r="E5639" s="5" t="n">
        <v>1</v>
      </c>
      <c r="F5639" s="5" t="n">
        <v>101352.97</v>
      </c>
      <c r="G5639" s="5" t="n">
        <v>8947.596717</v>
      </c>
      <c r="H5639" s="5" t="n">
        <v>6682.074176</v>
      </c>
      <c r="I5639" s="5" t="n">
        <v>3617.271</v>
      </c>
      <c r="J5639" s="5" t="inlineStr">
        <is>
          <t>NORMAL</t>
        </is>
      </c>
    </row>
    <row r="5640">
      <c r="A5640" s="5" t="n">
        <v>313.706</v>
      </c>
      <c r="B5640" s="5" t="n">
        <v>0.55</v>
      </c>
      <c r="C5640" s="5" t="n">
        <v>291.483</v>
      </c>
      <c r="D5640" s="5" t="n">
        <v>0.5</v>
      </c>
      <c r="E5640" s="5" t="n">
        <v>1</v>
      </c>
      <c r="F5640" s="5" t="n">
        <v>106868.78</v>
      </c>
      <c r="G5640" s="5" t="n">
        <v>8895.046893000001</v>
      </c>
      <c r="H5640" s="5" t="n">
        <v>6675.750484</v>
      </c>
      <c r="I5640" s="5" t="n">
        <v>3592.7815</v>
      </c>
      <c r="J5640" s="5" t="inlineStr">
        <is>
          <t>NORMAL</t>
        </is>
      </c>
    </row>
    <row r="5641">
      <c r="A5641" s="5" t="n">
        <v>313.706</v>
      </c>
      <c r="B5641" s="5" t="n">
        <v>0.55</v>
      </c>
      <c r="C5641" s="5" t="n">
        <v>291.483</v>
      </c>
      <c r="D5641" s="5" t="n">
        <v>0.5</v>
      </c>
      <c r="E5641" s="5" t="n">
        <v>2</v>
      </c>
      <c r="F5641" s="5" t="n">
        <v>57226.51</v>
      </c>
      <c r="G5641" s="5" t="n">
        <v>11414.39039</v>
      </c>
      <c r="H5641" s="5" t="n">
        <v>6873.038199</v>
      </c>
      <c r="I5641" s="5" t="n">
        <v>5480.453</v>
      </c>
      <c r="J5641" s="5" t="inlineStr">
        <is>
          <t>NORMAL</t>
        </is>
      </c>
    </row>
    <row r="5642">
      <c r="A5642" s="5" t="n">
        <v>313.706</v>
      </c>
      <c r="B5642" s="5" t="n">
        <v>0.55</v>
      </c>
      <c r="C5642" s="5" t="n">
        <v>291.483</v>
      </c>
      <c r="D5642" s="5" t="n">
        <v>0.5</v>
      </c>
      <c r="E5642" s="5" t="n">
        <v>2</v>
      </c>
      <c r="F5642" s="5" t="n">
        <v>79289.74000000001</v>
      </c>
      <c r="G5642" s="5" t="n">
        <v>11576.11372</v>
      </c>
      <c r="H5642" s="5" t="n">
        <v>7574.285933</v>
      </c>
      <c r="I5642" s="5" t="n">
        <v>4940.327</v>
      </c>
      <c r="J5642" s="5" t="inlineStr">
        <is>
          <t>NORMAL</t>
        </is>
      </c>
    </row>
    <row r="5643">
      <c r="A5643" s="5" t="n">
        <v>313.706</v>
      </c>
      <c r="B5643" s="5" t="n">
        <v>0.55</v>
      </c>
      <c r="C5643" s="5" t="n">
        <v>291.483</v>
      </c>
      <c r="D5643" s="5" t="n">
        <v>0.5</v>
      </c>
      <c r="E5643" s="5" t="n">
        <v>2</v>
      </c>
      <c r="F5643" s="5" t="n">
        <v>101352.97</v>
      </c>
      <c r="G5643" s="5" t="n">
        <v>11610.87339</v>
      </c>
      <c r="H5643" s="5" t="n">
        <v>8074.781898</v>
      </c>
      <c r="I5643" s="5" t="n">
        <v>4661.468</v>
      </c>
      <c r="J5643" s="5" t="inlineStr">
        <is>
          <t>NORMAL</t>
        </is>
      </c>
    </row>
    <row r="5644">
      <c r="A5644" s="5" t="n">
        <v>313.706</v>
      </c>
      <c r="B5644" s="5" t="n">
        <v>0.55</v>
      </c>
      <c r="C5644" s="5" t="n">
        <v>291.483</v>
      </c>
      <c r="D5644" s="5" t="n">
        <v>0.5</v>
      </c>
      <c r="E5644" s="5" t="n">
        <v>2</v>
      </c>
      <c r="F5644" s="5" t="n">
        <v>106868.78</v>
      </c>
      <c r="G5644" s="5" t="n">
        <v>11555.56858</v>
      </c>
      <c r="H5644" s="5" t="n">
        <v>8192.147011999999</v>
      </c>
      <c r="I5644" s="5" t="n">
        <v>4610.002</v>
      </c>
      <c r="J5644" s="5" t="inlineStr">
        <is>
          <t>NORMAL</t>
        </is>
      </c>
    </row>
    <row r="5645">
      <c r="A5645" s="5" t="n">
        <v>313.706</v>
      </c>
      <c r="B5645" s="5" t="n">
        <v>0.55</v>
      </c>
      <c r="C5645" s="5" t="n">
        <v>291.483</v>
      </c>
      <c r="D5645" s="5" t="n">
        <v>0.8</v>
      </c>
      <c r="E5645" s="5" t="n">
        <v>1</v>
      </c>
      <c r="F5645" s="5" t="n">
        <v>57226.51</v>
      </c>
      <c r="G5645" s="5" t="n">
        <v>9236.987104</v>
      </c>
      <c r="H5645" s="5" t="n">
        <v>7669.96919</v>
      </c>
      <c r="I5645" s="5" t="n">
        <v>4098.999</v>
      </c>
      <c r="J5645" s="5" t="inlineStr">
        <is>
          <t>NORMAL</t>
        </is>
      </c>
    </row>
    <row r="5646">
      <c r="A5646" s="5" t="n">
        <v>313.706</v>
      </c>
      <c r="B5646" s="5" t="n">
        <v>0.55</v>
      </c>
      <c r="C5646" s="5" t="n">
        <v>291.483</v>
      </c>
      <c r="D5646" s="5" t="n">
        <v>0.8</v>
      </c>
      <c r="E5646" s="5" t="n">
        <v>1</v>
      </c>
      <c r="F5646" s="5" t="n">
        <v>79289.74000000001</v>
      </c>
      <c r="G5646" s="5" t="n">
        <v>9618.522859999999</v>
      </c>
      <c r="H5646" s="5" t="n">
        <v>7940.754299</v>
      </c>
      <c r="I5646" s="5" t="n">
        <v>3781.852</v>
      </c>
      <c r="J5646" s="5" t="inlineStr">
        <is>
          <t>NORMAL</t>
        </is>
      </c>
    </row>
    <row r="5647">
      <c r="A5647" s="5" t="n">
        <v>313.706</v>
      </c>
      <c r="B5647" s="5" t="n">
        <v>0.55</v>
      </c>
      <c r="C5647" s="5" t="n">
        <v>291.483</v>
      </c>
      <c r="D5647" s="5" t="n">
        <v>0.8</v>
      </c>
      <c r="E5647" s="5" t="n">
        <v>1</v>
      </c>
      <c r="F5647" s="5" t="n">
        <v>101352.97</v>
      </c>
      <c r="G5647" s="5" t="n">
        <v>9778.66354</v>
      </c>
      <c r="H5647" s="5" t="n">
        <v>8219.084049999999</v>
      </c>
      <c r="I5647" s="5" t="n">
        <v>3618.287</v>
      </c>
      <c r="J5647" s="5" t="inlineStr">
        <is>
          <t>NORMAL</t>
        </is>
      </c>
    </row>
    <row r="5648">
      <c r="A5648" s="5" t="n">
        <v>313.706</v>
      </c>
      <c r="B5648" s="5" t="n">
        <v>0.55</v>
      </c>
      <c r="C5648" s="5" t="n">
        <v>291.483</v>
      </c>
      <c r="D5648" s="5" t="n">
        <v>0.8</v>
      </c>
      <c r="E5648" s="5" t="n">
        <v>1</v>
      </c>
      <c r="F5648" s="5" t="n">
        <v>106868.78</v>
      </c>
      <c r="G5648" s="5" t="n">
        <v>9740.474795</v>
      </c>
      <c r="H5648" s="5" t="n">
        <v>8402.396551</v>
      </c>
      <c r="I5648" s="5" t="n">
        <v>3589.937</v>
      </c>
      <c r="J5648" s="5" t="inlineStr">
        <is>
          <t>NORMAL</t>
        </is>
      </c>
    </row>
    <row r="5649">
      <c r="A5649" s="5" t="n">
        <v>313.706</v>
      </c>
      <c r="B5649" s="5" t="n">
        <v>0.55</v>
      </c>
      <c r="C5649" s="5" t="n">
        <v>291.483</v>
      </c>
      <c r="D5649" s="5" t="n">
        <v>0.8</v>
      </c>
      <c r="E5649" s="5" t="n">
        <v>2</v>
      </c>
      <c r="F5649" s="5" t="n">
        <v>57226.51</v>
      </c>
      <c r="G5649" s="5" t="n">
        <v>12218.25909</v>
      </c>
      <c r="H5649" s="5" t="n">
        <v>8909.481216</v>
      </c>
      <c r="I5649" s="5" t="n">
        <v>5606.573</v>
      </c>
      <c r="J5649" s="5" t="inlineStr">
        <is>
          <t>NORMAL</t>
        </is>
      </c>
    </row>
    <row r="5650">
      <c r="A5650" s="5" t="n">
        <v>313.706</v>
      </c>
      <c r="B5650" s="5" t="n">
        <v>0.55</v>
      </c>
      <c r="C5650" s="5" t="n">
        <v>291.483</v>
      </c>
      <c r="D5650" s="5" t="n">
        <v>0.8</v>
      </c>
      <c r="E5650" s="5" t="n">
        <v>2</v>
      </c>
      <c r="F5650" s="5" t="n">
        <v>79289.74000000001</v>
      </c>
      <c r="G5650" s="5" t="n">
        <v>12728.69285</v>
      </c>
      <c r="H5650" s="5" t="n">
        <v>9464.572312</v>
      </c>
      <c r="I5650" s="5" t="n">
        <v>5044.613</v>
      </c>
      <c r="J5650" s="5" t="inlineStr">
        <is>
          <t>NORMAL</t>
        </is>
      </c>
    </row>
    <row r="5651">
      <c r="A5651" s="5" t="n">
        <v>313.706</v>
      </c>
      <c r="B5651" s="5" t="n">
        <v>0.55</v>
      </c>
      <c r="C5651" s="5" t="n">
        <v>291.483</v>
      </c>
      <c r="D5651" s="5" t="n">
        <v>0.8</v>
      </c>
      <c r="E5651" s="5" t="n">
        <v>2</v>
      </c>
      <c r="F5651" s="5" t="n">
        <v>101352.97</v>
      </c>
      <c r="G5651" s="5" t="n">
        <v>12926.37749</v>
      </c>
      <c r="H5651" s="5" t="n">
        <v>9966.482647000001</v>
      </c>
      <c r="I5651" s="5" t="n">
        <v>4747.513</v>
      </c>
      <c r="J5651" s="5" t="inlineStr">
        <is>
          <t>NORMAL</t>
        </is>
      </c>
    </row>
    <row r="5652">
      <c r="A5652" s="5" t="n">
        <v>313.706</v>
      </c>
      <c r="B5652" s="5" t="n">
        <v>0.55</v>
      </c>
      <c r="C5652" s="5" t="n">
        <v>291.483</v>
      </c>
      <c r="D5652" s="5" t="n">
        <v>0.8</v>
      </c>
      <c r="E5652" s="5" t="n">
        <v>2</v>
      </c>
      <c r="F5652" s="5" t="n">
        <v>106868.78</v>
      </c>
      <c r="G5652" s="5" t="n">
        <v>12887.01641</v>
      </c>
      <c r="H5652" s="5" t="n">
        <v>10055.42962</v>
      </c>
      <c r="I5652" s="5" t="n">
        <v>4691.055</v>
      </c>
      <c r="J5652" s="5" t="inlineStr">
        <is>
          <t>NORMAL</t>
        </is>
      </c>
    </row>
    <row r="5653">
      <c r="A5653" s="5" t="n">
        <v>313.706</v>
      </c>
      <c r="B5653" s="5" t="n">
        <v>0.55</v>
      </c>
      <c r="C5653" s="5" t="n">
        <v>291.483</v>
      </c>
      <c r="D5653" s="5" t="n">
        <v>1.11</v>
      </c>
      <c r="E5653" s="5" t="n">
        <v>1</v>
      </c>
      <c r="F5653" s="5" t="n">
        <v>57226.51</v>
      </c>
      <c r="G5653" s="5" t="n">
        <v>9493.845251999999</v>
      </c>
      <c r="H5653" s="5" t="n">
        <v>9013.845929999999</v>
      </c>
      <c r="I5653" s="5" t="n">
        <v>4117.49</v>
      </c>
      <c r="J5653" s="5" t="inlineStr">
        <is>
          <t>NORMAL</t>
        </is>
      </c>
    </row>
    <row r="5654">
      <c r="A5654" s="5" t="n">
        <v>313.706</v>
      </c>
      <c r="B5654" s="5" t="n">
        <v>0.55</v>
      </c>
      <c r="C5654" s="5" t="n">
        <v>291.483</v>
      </c>
      <c r="D5654" s="5" t="n">
        <v>1.11</v>
      </c>
      <c r="E5654" s="5" t="n">
        <v>1</v>
      </c>
      <c r="F5654" s="5" t="n">
        <v>79289.74000000001</v>
      </c>
      <c r="G5654" s="5" t="n">
        <v>9968.200468999999</v>
      </c>
      <c r="H5654" s="5" t="n">
        <v>9167.59448</v>
      </c>
      <c r="I5654" s="5" t="n">
        <v>3790.791</v>
      </c>
      <c r="J5654" s="5" t="inlineStr">
        <is>
          <t>NORMAL</t>
        </is>
      </c>
    </row>
    <row r="5655">
      <c r="A5655" s="5" t="n">
        <v>313.706</v>
      </c>
      <c r="B5655" s="5" t="n">
        <v>0.55</v>
      </c>
      <c r="C5655" s="5" t="n">
        <v>291.483</v>
      </c>
      <c r="D5655" s="5" t="n">
        <v>1.11</v>
      </c>
      <c r="E5655" s="5" t="n">
        <v>1</v>
      </c>
      <c r="F5655" s="5" t="n">
        <v>101352.97</v>
      </c>
      <c r="G5655" s="5" t="n">
        <v>10204.07386</v>
      </c>
      <c r="H5655" s="5" t="n">
        <v>9403.176508</v>
      </c>
      <c r="I5655" s="5" t="n">
        <v>3618.3</v>
      </c>
      <c r="J5655" s="5" t="inlineStr">
        <is>
          <t>NORMAL</t>
        </is>
      </c>
    </row>
    <row r="5656">
      <c r="A5656" s="5" t="n">
        <v>313.706</v>
      </c>
      <c r="B5656" s="5" t="n">
        <v>0.55</v>
      </c>
      <c r="C5656" s="5" t="n">
        <v>291.483</v>
      </c>
      <c r="D5656" s="5" t="n">
        <v>1.11</v>
      </c>
      <c r="E5656" s="5" t="n">
        <v>1</v>
      </c>
      <c r="F5656" s="5" t="n">
        <v>106868.78</v>
      </c>
      <c r="G5656" s="5" t="n">
        <v>10175.17585</v>
      </c>
      <c r="H5656" s="5" t="n">
        <v>9596.747627999999</v>
      </c>
      <c r="I5656" s="5" t="n">
        <v>3588.18</v>
      </c>
      <c r="J5656" s="5" t="inlineStr">
        <is>
          <t>NORMAL</t>
        </is>
      </c>
    </row>
    <row r="5657">
      <c r="A5657" s="5" t="n">
        <v>313.706</v>
      </c>
      <c r="B5657" s="5" t="n">
        <v>0.55</v>
      </c>
      <c r="C5657" s="5" t="n">
        <v>291.483</v>
      </c>
      <c r="D5657" s="5" t="n">
        <v>1.11</v>
      </c>
      <c r="E5657" s="5" t="n">
        <v>2</v>
      </c>
      <c r="F5657" s="5" t="n">
        <v>57226.51</v>
      </c>
      <c r="G5657" s="5" t="n">
        <v>12614.449</v>
      </c>
      <c r="H5657" s="5" t="n">
        <v>10331.59955</v>
      </c>
      <c r="I5657" s="5" t="n">
        <v>5667.97</v>
      </c>
      <c r="J5657" s="5" t="inlineStr">
        <is>
          <t>NORMAL</t>
        </is>
      </c>
    </row>
    <row r="5658">
      <c r="A5658" s="5" t="n">
        <v>313.706</v>
      </c>
      <c r="B5658" s="5" t="n">
        <v>0.55</v>
      </c>
      <c r="C5658" s="5" t="n">
        <v>291.483</v>
      </c>
      <c r="D5658" s="5" t="n">
        <v>1.11</v>
      </c>
      <c r="E5658" s="5" t="n">
        <v>2</v>
      </c>
      <c r="F5658" s="5" t="n">
        <v>79289.74000000001</v>
      </c>
      <c r="G5658" s="5" t="n">
        <v>13279.24971</v>
      </c>
      <c r="H5658" s="5" t="n">
        <v>10785.95106</v>
      </c>
      <c r="I5658" s="5" t="n">
        <v>5097.656</v>
      </c>
      <c r="J5658" s="5" t="inlineStr">
        <is>
          <t>NORMAL</t>
        </is>
      </c>
    </row>
    <row r="5659">
      <c r="A5659" s="5" t="n">
        <v>313.706</v>
      </c>
      <c r="B5659" s="5" t="n">
        <v>0.55</v>
      </c>
      <c r="C5659" s="5" t="n">
        <v>291.483</v>
      </c>
      <c r="D5659" s="5" t="n">
        <v>1.11</v>
      </c>
      <c r="E5659" s="5" t="n">
        <v>2</v>
      </c>
      <c r="F5659" s="5" t="n">
        <v>101352.97</v>
      </c>
      <c r="G5659" s="5" t="n">
        <v>13593.08324</v>
      </c>
      <c r="H5659" s="5" t="n">
        <v>11239.67196</v>
      </c>
      <c r="I5659" s="5" t="n">
        <v>4792.314</v>
      </c>
      <c r="J5659" s="5" t="inlineStr">
        <is>
          <t>NORMAL</t>
        </is>
      </c>
    </row>
    <row r="5660">
      <c r="A5660" s="5" t="n">
        <v>313.706</v>
      </c>
      <c r="B5660" s="5" t="n">
        <v>0.55</v>
      </c>
      <c r="C5660" s="5" t="n">
        <v>291.483</v>
      </c>
      <c r="D5660" s="5" t="n">
        <v>1.11</v>
      </c>
      <c r="E5660" s="5" t="n">
        <v>2</v>
      </c>
      <c r="F5660" s="5" t="n">
        <v>106868.78</v>
      </c>
      <c r="G5660" s="5" t="n">
        <v>13569.16764</v>
      </c>
      <c r="H5660" s="5" t="n">
        <v>11487.07385</v>
      </c>
      <c r="I5660" s="5" t="n">
        <v>4733.087</v>
      </c>
      <c r="J5660" s="5" t="inlineStr">
        <is>
          <t>NORMAL</t>
        </is>
      </c>
    </row>
    <row r="5661">
      <c r="A5661" s="5" t="n">
        <v>313.706</v>
      </c>
      <c r="B5661" s="5" t="n">
        <v>0.55</v>
      </c>
      <c r="C5661" s="5" t="n">
        <v>291.483</v>
      </c>
      <c r="D5661" s="5" t="n">
        <v>1.42</v>
      </c>
      <c r="E5661" s="5" t="n">
        <v>1</v>
      </c>
      <c r="F5661" s="5" t="n">
        <v>57226.51</v>
      </c>
      <c r="G5661" s="5" t="n">
        <v>9668.083236</v>
      </c>
      <c r="H5661" s="5" t="n">
        <v>9661.412258</v>
      </c>
      <c r="I5661" s="5" t="n">
        <v>4125.55</v>
      </c>
      <c r="J5661" s="5" t="inlineStr">
        <is>
          <t>NORMAL</t>
        </is>
      </c>
    </row>
    <row r="5662">
      <c r="A5662" s="5" t="n">
        <v>313.706</v>
      </c>
      <c r="B5662" s="5" t="n">
        <v>0.55</v>
      </c>
      <c r="C5662" s="5" t="n">
        <v>291.483</v>
      </c>
      <c r="D5662" s="5" t="n">
        <v>1.42</v>
      </c>
      <c r="E5662" s="5" t="n">
        <v>1</v>
      </c>
      <c r="F5662" s="5" t="n">
        <v>79289.74000000001</v>
      </c>
      <c r="G5662" s="5" t="n">
        <v>10201.28957</v>
      </c>
      <c r="H5662" s="5" t="n">
        <v>10161.50454</v>
      </c>
      <c r="I5662" s="5" t="n">
        <v>3794.15</v>
      </c>
      <c r="J5662" s="5" t="inlineStr">
        <is>
          <t>NORMAL</t>
        </is>
      </c>
    </row>
    <row r="5663">
      <c r="A5663" s="5" t="n">
        <v>313.706</v>
      </c>
      <c r="B5663" s="5" t="n">
        <v>0.55</v>
      </c>
      <c r="C5663" s="5" t="n">
        <v>291.483</v>
      </c>
      <c r="D5663" s="5" t="n">
        <v>1.42</v>
      </c>
      <c r="E5663" s="5" t="n">
        <v>1</v>
      </c>
      <c r="F5663" s="5" t="n">
        <v>101352.97</v>
      </c>
      <c r="G5663" s="5" t="n">
        <v>10474.97069</v>
      </c>
      <c r="H5663" s="5" t="n">
        <v>10279.45536</v>
      </c>
      <c r="I5663" s="5" t="n">
        <v>3618.601</v>
      </c>
      <c r="J5663" s="5" t="inlineStr">
        <is>
          <t>NORMAL</t>
        </is>
      </c>
    </row>
    <row r="5664">
      <c r="A5664" s="5" t="n">
        <v>313.706</v>
      </c>
      <c r="B5664" s="5" t="n">
        <v>0.55</v>
      </c>
      <c r="C5664" s="5" t="n">
        <v>291.483</v>
      </c>
      <c r="D5664" s="5" t="n">
        <v>1.42</v>
      </c>
      <c r="E5664" s="5" t="n">
        <v>1</v>
      </c>
      <c r="F5664" s="5" t="n">
        <v>106868.78</v>
      </c>
      <c r="G5664" s="5" t="n">
        <v>10453.92732</v>
      </c>
      <c r="H5664" s="5" t="n">
        <v>10446.76638</v>
      </c>
      <c r="I5664" s="5" t="n">
        <v>3587.426</v>
      </c>
      <c r="J5664" s="5" t="inlineStr">
        <is>
          <t>NORMAL</t>
        </is>
      </c>
    </row>
    <row r="5665">
      <c r="A5665" s="5" t="n">
        <v>313.706</v>
      </c>
      <c r="B5665" s="5" t="n">
        <v>0.55</v>
      </c>
      <c r="C5665" s="5" t="n">
        <v>291.483</v>
      </c>
      <c r="D5665" s="5" t="n">
        <v>1.42</v>
      </c>
      <c r="E5665" s="5" t="n">
        <v>2</v>
      </c>
      <c r="F5665" s="5" t="n">
        <v>57226.51</v>
      </c>
      <c r="G5665" s="5" t="n">
        <v>12862.95428</v>
      </c>
      <c r="H5665" s="5" t="n">
        <v>11537.46543</v>
      </c>
      <c r="I5665" s="5" t="n">
        <v>5706.59</v>
      </c>
      <c r="J5665" s="5" t="inlineStr">
        <is>
          <t>NORMAL</t>
        </is>
      </c>
    </row>
    <row r="5666">
      <c r="A5666" s="5" t="n">
        <v>313.706</v>
      </c>
      <c r="B5666" s="5" t="n">
        <v>0.55</v>
      </c>
      <c r="C5666" s="5" t="n">
        <v>291.483</v>
      </c>
      <c r="D5666" s="5" t="n">
        <v>1.42</v>
      </c>
      <c r="E5666" s="5" t="n">
        <v>2</v>
      </c>
      <c r="F5666" s="5" t="n">
        <v>79289.74000000001</v>
      </c>
      <c r="G5666" s="5" t="n">
        <v>13620.0762</v>
      </c>
      <c r="H5666" s="5" t="n">
        <v>11938.69141</v>
      </c>
      <c r="I5666" s="5" t="n">
        <v>5134.09</v>
      </c>
      <c r="J5666" s="5" t="inlineStr">
        <is>
          <t>NORMAL</t>
        </is>
      </c>
    </row>
    <row r="5667">
      <c r="A5667" s="5" t="n">
        <v>313.706</v>
      </c>
      <c r="B5667" s="5" t="n">
        <v>0.55</v>
      </c>
      <c r="C5667" s="5" t="n">
        <v>291.483</v>
      </c>
      <c r="D5667" s="5" t="n">
        <v>1.42</v>
      </c>
      <c r="E5667" s="5" t="n">
        <v>2</v>
      </c>
      <c r="F5667" s="5" t="n">
        <v>101352.97</v>
      </c>
      <c r="G5667" s="5" t="n">
        <v>14015.8558</v>
      </c>
      <c r="H5667" s="5" t="n">
        <v>12314.83548</v>
      </c>
      <c r="I5667" s="5" t="n">
        <v>4820.63</v>
      </c>
      <c r="J5667" s="5" t="inlineStr">
        <is>
          <t>NORMAL</t>
        </is>
      </c>
    </row>
    <row r="5668">
      <c r="A5668" s="5" t="n">
        <v>313.706</v>
      </c>
      <c r="B5668" s="5" t="n">
        <v>0.55</v>
      </c>
      <c r="C5668" s="5" t="n">
        <v>291.483</v>
      </c>
      <c r="D5668" s="5" t="n">
        <v>1.42</v>
      </c>
      <c r="E5668" s="5" t="n">
        <v>2</v>
      </c>
      <c r="F5668" s="5" t="n">
        <v>106868.78</v>
      </c>
      <c r="G5668" s="5" t="n">
        <v>14002.52052</v>
      </c>
      <c r="H5668" s="5" t="n">
        <v>12573.87135</v>
      </c>
      <c r="I5668" s="5" t="n">
        <v>4760.016</v>
      </c>
      <c r="J5668" s="5" t="inlineStr">
        <is>
          <t>NORMAL</t>
        </is>
      </c>
    </row>
    <row r="5669">
      <c r="A5669" s="5" t="n">
        <v>313.706</v>
      </c>
      <c r="B5669" s="5" t="n">
        <v>0.55</v>
      </c>
      <c r="C5669" s="5" t="n">
        <v>294.26</v>
      </c>
      <c r="D5669" s="5" t="n">
        <v>0.5</v>
      </c>
      <c r="E5669" s="5" t="n">
        <v>1</v>
      </c>
      <c r="F5669" s="5" t="n">
        <v>57226.51</v>
      </c>
      <c r="G5669" s="5" t="n">
        <v>9463.62837</v>
      </c>
      <c r="H5669" s="5" t="n">
        <v>6127.434388</v>
      </c>
      <c r="I5669" s="5" t="n">
        <v>4112.092</v>
      </c>
      <c r="J5669" s="5" t="inlineStr">
        <is>
          <t>NORMAL</t>
        </is>
      </c>
    </row>
    <row r="5670">
      <c r="A5670" s="5" t="n">
        <v>313.706</v>
      </c>
      <c r="B5670" s="5" t="n">
        <v>0.55</v>
      </c>
      <c r="C5670" s="5" t="n">
        <v>294.26</v>
      </c>
      <c r="D5670" s="5" t="n">
        <v>0.5</v>
      </c>
      <c r="E5670" s="5" t="n">
        <v>1</v>
      </c>
      <c r="F5670" s="5" t="n">
        <v>79289.74000000001</v>
      </c>
      <c r="G5670" s="5" t="n">
        <v>9692.878076999999</v>
      </c>
      <c r="H5670" s="5" t="n">
        <v>6583.383404</v>
      </c>
      <c r="I5670" s="5" t="n">
        <v>3785.117</v>
      </c>
      <c r="J5670" s="5" t="inlineStr">
        <is>
          <t>NORMAL</t>
        </is>
      </c>
    </row>
    <row r="5671">
      <c r="A5671" s="5" t="n">
        <v>313.706</v>
      </c>
      <c r="B5671" s="5" t="n">
        <v>0.55</v>
      </c>
      <c r="C5671" s="5" t="n">
        <v>294.26</v>
      </c>
      <c r="D5671" s="5" t="n">
        <v>0.5</v>
      </c>
      <c r="E5671" s="5" t="n">
        <v>1</v>
      </c>
      <c r="F5671" s="5" t="n">
        <v>101352.97</v>
      </c>
      <c r="G5671" s="5" t="n">
        <v>9732.415005999999</v>
      </c>
      <c r="H5671" s="5" t="n">
        <v>6925.129095</v>
      </c>
      <c r="I5671" s="5" t="n">
        <v>3618.402</v>
      </c>
      <c r="J5671" s="5" t="inlineStr">
        <is>
          <t>NORMAL</t>
        </is>
      </c>
    </row>
    <row r="5672">
      <c r="A5672" s="5" t="n">
        <v>313.706</v>
      </c>
      <c r="B5672" s="5" t="n">
        <v>0.55</v>
      </c>
      <c r="C5672" s="5" t="n">
        <v>294.26</v>
      </c>
      <c r="D5672" s="5" t="n">
        <v>0.5</v>
      </c>
      <c r="E5672" s="5" t="n">
        <v>1</v>
      </c>
      <c r="F5672" s="5" t="n">
        <v>106868.78</v>
      </c>
      <c r="G5672" s="5" t="n">
        <v>9672.186401000001</v>
      </c>
      <c r="H5672" s="5" t="n">
        <v>6914.056055</v>
      </c>
      <c r="I5672" s="5" t="n">
        <v>3590.1829</v>
      </c>
      <c r="J5672" s="5" t="inlineStr">
        <is>
          <t>NORMAL</t>
        </is>
      </c>
    </row>
    <row r="5673">
      <c r="A5673" s="5" t="n">
        <v>313.706</v>
      </c>
      <c r="B5673" s="5" t="n">
        <v>0.55</v>
      </c>
      <c r="C5673" s="5" t="n">
        <v>294.26</v>
      </c>
      <c r="D5673" s="5" t="n">
        <v>0.5</v>
      </c>
      <c r="E5673" s="5" t="n">
        <v>2</v>
      </c>
      <c r="F5673" s="5" t="n">
        <v>57226.51</v>
      </c>
      <c r="G5673" s="5" t="n">
        <v>12297.36225</v>
      </c>
      <c r="H5673" s="5" t="n">
        <v>6918.655868</v>
      </c>
      <c r="I5673" s="5" t="n">
        <v>5617.928</v>
      </c>
      <c r="J5673" s="5" t="inlineStr">
        <is>
          <t>NORMAL</t>
        </is>
      </c>
    </row>
    <row r="5674">
      <c r="A5674" s="5" t="n">
        <v>313.706</v>
      </c>
      <c r="B5674" s="5" t="n">
        <v>0.55</v>
      </c>
      <c r="C5674" s="5" t="n">
        <v>294.26</v>
      </c>
      <c r="D5674" s="5" t="n">
        <v>0.5</v>
      </c>
      <c r="E5674" s="5" t="n">
        <v>2</v>
      </c>
      <c r="F5674" s="5" t="n">
        <v>79289.74000000001</v>
      </c>
      <c r="G5674" s="5" t="n">
        <v>12554.63072</v>
      </c>
      <c r="H5674" s="5" t="n">
        <v>7741.900913</v>
      </c>
      <c r="I5674" s="5" t="n">
        <v>5031.615</v>
      </c>
      <c r="J5674" s="5" t="inlineStr">
        <is>
          <t>NORMAL</t>
        </is>
      </c>
    </row>
    <row r="5675">
      <c r="A5675" s="5" t="n">
        <v>313.706</v>
      </c>
      <c r="B5675" s="5" t="n">
        <v>0.55</v>
      </c>
      <c r="C5675" s="5" t="n">
        <v>294.26</v>
      </c>
      <c r="D5675" s="5" t="n">
        <v>0.5</v>
      </c>
      <c r="E5675" s="5" t="n">
        <v>2</v>
      </c>
      <c r="F5675" s="5" t="n">
        <v>101352.97</v>
      </c>
      <c r="G5675" s="5" t="n">
        <v>12556.21336</v>
      </c>
      <c r="H5675" s="5" t="n">
        <v>8300.460632</v>
      </c>
      <c r="I5675" s="5" t="n">
        <v>4724.475</v>
      </c>
      <c r="J5675" s="5" t="inlineStr">
        <is>
          <t>NORMAL</t>
        </is>
      </c>
    </row>
    <row r="5676">
      <c r="A5676" s="5" t="n">
        <v>313.706</v>
      </c>
      <c r="B5676" s="5" t="n">
        <v>0.55</v>
      </c>
      <c r="C5676" s="5" t="n">
        <v>294.26</v>
      </c>
      <c r="D5676" s="5" t="n">
        <v>0.5</v>
      </c>
      <c r="E5676" s="5" t="n">
        <v>2</v>
      </c>
      <c r="F5676" s="5" t="n">
        <v>106868.78</v>
      </c>
      <c r="G5676" s="5" t="n">
        <v>12489.39039</v>
      </c>
      <c r="H5676" s="5" t="n">
        <v>8429.214465999999</v>
      </c>
      <c r="I5676" s="5" t="n">
        <v>4666.7441</v>
      </c>
      <c r="J5676" s="5" t="inlineStr">
        <is>
          <t>NORMAL</t>
        </is>
      </c>
    </row>
    <row r="5677">
      <c r="A5677" s="5" t="n">
        <v>313.706</v>
      </c>
      <c r="B5677" s="5" t="n">
        <v>0.55</v>
      </c>
      <c r="C5677" s="5" t="n">
        <v>294.26</v>
      </c>
      <c r="D5677" s="5" t="n">
        <v>0.8</v>
      </c>
      <c r="E5677" s="5" t="n">
        <v>1</v>
      </c>
      <c r="F5677" s="5" t="n">
        <v>57226.51</v>
      </c>
      <c r="G5677" s="5" t="n">
        <v>9995.984759999999</v>
      </c>
      <c r="H5677" s="5" t="n">
        <v>8031.493867</v>
      </c>
      <c r="I5677" s="5" t="n">
        <v>4144.53</v>
      </c>
      <c r="J5677" s="5" t="inlineStr">
        <is>
          <t>NORMAL</t>
        </is>
      </c>
    </row>
    <row r="5678">
      <c r="A5678" s="5" t="n">
        <v>313.706</v>
      </c>
      <c r="B5678" s="5" t="n">
        <v>0.55</v>
      </c>
      <c r="C5678" s="5" t="n">
        <v>294.26</v>
      </c>
      <c r="D5678" s="5" t="n">
        <v>0.8</v>
      </c>
      <c r="E5678" s="5" t="n">
        <v>1</v>
      </c>
      <c r="F5678" s="5" t="n">
        <v>79289.74000000001</v>
      </c>
      <c r="G5678" s="5" t="n">
        <v>10425.49824</v>
      </c>
      <c r="H5678" s="5" t="n">
        <v>8288.604718000001</v>
      </c>
      <c r="I5678" s="5" t="n">
        <v>3800.649</v>
      </c>
      <c r="J5678" s="5" t="inlineStr">
        <is>
          <t>NORMAL</t>
        </is>
      </c>
    </row>
    <row r="5679">
      <c r="A5679" s="5" t="n">
        <v>313.706</v>
      </c>
      <c r="B5679" s="5" t="n">
        <v>0.55</v>
      </c>
      <c r="C5679" s="5" t="n">
        <v>294.26</v>
      </c>
      <c r="D5679" s="5" t="n">
        <v>0.8</v>
      </c>
      <c r="E5679" s="5" t="n">
        <v>1</v>
      </c>
      <c r="F5679" s="5" t="n">
        <v>101352.97</v>
      </c>
      <c r="G5679" s="5" t="n">
        <v>10603.69285</v>
      </c>
      <c r="H5679" s="5" t="n">
        <v>8603.465248</v>
      </c>
      <c r="I5679" s="5" t="n">
        <v>3621.854</v>
      </c>
      <c r="J5679" s="5" t="inlineStr">
        <is>
          <t>NORMAL</t>
        </is>
      </c>
    </row>
    <row r="5680">
      <c r="A5680" s="5" t="n">
        <v>313.706</v>
      </c>
      <c r="B5680" s="5" t="n">
        <v>0.55</v>
      </c>
      <c r="C5680" s="5" t="n">
        <v>294.26</v>
      </c>
      <c r="D5680" s="5" t="n">
        <v>0.8</v>
      </c>
      <c r="E5680" s="5" t="n">
        <v>1</v>
      </c>
      <c r="F5680" s="5" t="n">
        <v>106868.78</v>
      </c>
      <c r="G5680" s="5" t="n">
        <v>10564.00938</v>
      </c>
      <c r="H5680" s="5" t="n">
        <v>8806.147654</v>
      </c>
      <c r="I5680" s="5" t="n">
        <v>3587.299</v>
      </c>
      <c r="J5680" s="5" t="inlineStr">
        <is>
          <t>NORMAL</t>
        </is>
      </c>
    </row>
    <row r="5681">
      <c r="A5681" s="5" t="n">
        <v>313.706</v>
      </c>
      <c r="B5681" s="5" t="n">
        <v>0.55</v>
      </c>
      <c r="C5681" s="5" t="n">
        <v>294.26</v>
      </c>
      <c r="D5681" s="5" t="n">
        <v>0.8</v>
      </c>
      <c r="E5681" s="5" t="n">
        <v>2</v>
      </c>
      <c r="F5681" s="5" t="n">
        <v>57226.51</v>
      </c>
      <c r="G5681" s="5" t="n">
        <v>13112.86635</v>
      </c>
      <c r="H5681" s="5" t="n">
        <v>9250.340441</v>
      </c>
      <c r="I5681" s="5" t="n">
        <v>5744.301</v>
      </c>
      <c r="J5681" s="5" t="inlineStr">
        <is>
          <t>NORMAL</t>
        </is>
      </c>
    </row>
    <row r="5682">
      <c r="A5682" s="5" t="n">
        <v>313.706</v>
      </c>
      <c r="B5682" s="5" t="n">
        <v>0.55</v>
      </c>
      <c r="C5682" s="5" t="n">
        <v>294.26</v>
      </c>
      <c r="D5682" s="5" t="n">
        <v>0.8</v>
      </c>
      <c r="E5682" s="5" t="n">
        <v>2</v>
      </c>
      <c r="F5682" s="5" t="n">
        <v>79289.74000000001</v>
      </c>
      <c r="G5682" s="5" t="n">
        <v>13688.42321</v>
      </c>
      <c r="H5682" s="5" t="n">
        <v>9793.300257000001</v>
      </c>
      <c r="I5682" s="5" t="n">
        <v>5139.617</v>
      </c>
      <c r="J5682" s="5" t="inlineStr">
        <is>
          <t>NORMAL</t>
        </is>
      </c>
    </row>
    <row r="5683">
      <c r="A5683" s="5" t="n">
        <v>313.706</v>
      </c>
      <c r="B5683" s="5" t="n">
        <v>0.55</v>
      </c>
      <c r="C5683" s="5" t="n">
        <v>294.26</v>
      </c>
      <c r="D5683" s="5" t="n">
        <v>0.8</v>
      </c>
      <c r="E5683" s="5" t="n">
        <v>2</v>
      </c>
      <c r="F5683" s="5" t="n">
        <v>101352.97</v>
      </c>
      <c r="G5683" s="5" t="n">
        <v>13921.01407</v>
      </c>
      <c r="H5683" s="5" t="n">
        <v>10309.29049</v>
      </c>
      <c r="I5683" s="5" t="n">
        <v>4814.02</v>
      </c>
      <c r="J5683" s="5" t="inlineStr">
        <is>
          <t>NORMAL</t>
        </is>
      </c>
    </row>
    <row r="5684">
      <c r="A5684" s="5" t="n">
        <v>313.706</v>
      </c>
      <c r="B5684" s="5" t="n">
        <v>0.55</v>
      </c>
      <c r="C5684" s="5" t="n">
        <v>294.26</v>
      </c>
      <c r="D5684" s="5" t="n">
        <v>0.8</v>
      </c>
      <c r="E5684" s="5" t="n">
        <v>2</v>
      </c>
      <c r="F5684" s="5" t="n">
        <v>106868.78</v>
      </c>
      <c r="G5684" s="5" t="n">
        <v>13874.23798</v>
      </c>
      <c r="H5684" s="5" t="n">
        <v>10359.13042</v>
      </c>
      <c r="I5684" s="5" t="n">
        <v>4752.041</v>
      </c>
      <c r="J5684" s="5" t="inlineStr">
        <is>
          <t>NORMAL</t>
        </is>
      </c>
    </row>
    <row r="5685">
      <c r="A5685" s="5" t="n">
        <v>313.706</v>
      </c>
      <c r="B5685" s="5" t="n">
        <v>0.55</v>
      </c>
      <c r="C5685" s="5" t="n">
        <v>294.26</v>
      </c>
      <c r="D5685" s="5" t="n">
        <v>1.11</v>
      </c>
      <c r="E5685" s="5" t="n">
        <v>1</v>
      </c>
      <c r="F5685" s="5" t="n">
        <v>57226.51</v>
      </c>
      <c r="G5685" s="5" t="n">
        <v>10253.34115</v>
      </c>
      <c r="H5685" s="5" t="n">
        <v>9447.172200999999</v>
      </c>
      <c r="I5685" s="5" t="n">
        <v>4161.8</v>
      </c>
      <c r="J5685" s="5" t="inlineStr">
        <is>
          <t>NORMAL</t>
        </is>
      </c>
    </row>
    <row r="5686">
      <c r="A5686" s="5" t="n">
        <v>313.706</v>
      </c>
      <c r="B5686" s="5" t="n">
        <v>0.55</v>
      </c>
      <c r="C5686" s="5" t="n">
        <v>294.26</v>
      </c>
      <c r="D5686" s="5" t="n">
        <v>1.11</v>
      </c>
      <c r="E5686" s="5" t="n">
        <v>1</v>
      </c>
      <c r="F5686" s="5" t="n">
        <v>79289.74000000001</v>
      </c>
      <c r="G5686" s="5" t="n">
        <v>10788.33529</v>
      </c>
      <c r="H5686" s="5" t="n">
        <v>9603.560305999999</v>
      </c>
      <c r="I5686" s="5" t="n">
        <v>3809.619</v>
      </c>
      <c r="J5686" s="5" t="inlineStr">
        <is>
          <t>NORMAL</t>
        </is>
      </c>
    </row>
    <row r="5687">
      <c r="A5687" s="5" t="n">
        <v>313.706</v>
      </c>
      <c r="B5687" s="5" t="n">
        <v>0.55</v>
      </c>
      <c r="C5687" s="5" t="n">
        <v>294.26</v>
      </c>
      <c r="D5687" s="5" t="n">
        <v>1.11</v>
      </c>
      <c r="E5687" s="5" t="n">
        <v>1</v>
      </c>
      <c r="F5687" s="5" t="n">
        <v>101352.97</v>
      </c>
      <c r="G5687" s="5" t="n">
        <v>11055.65651</v>
      </c>
      <c r="H5687" s="5" t="n">
        <v>9862.353166000001</v>
      </c>
      <c r="I5687" s="5" t="n">
        <v>3619.13</v>
      </c>
      <c r="J5687" s="5" t="inlineStr">
        <is>
          <t>NORMAL</t>
        </is>
      </c>
    </row>
    <row r="5688">
      <c r="A5688" s="5" t="n">
        <v>313.706</v>
      </c>
      <c r="B5688" s="5" t="n">
        <v>0.55</v>
      </c>
      <c r="C5688" s="5" t="n">
        <v>294.26</v>
      </c>
      <c r="D5688" s="5" t="n">
        <v>1.11</v>
      </c>
      <c r="E5688" s="5" t="n">
        <v>1</v>
      </c>
      <c r="F5688" s="5" t="n">
        <v>106868.78</v>
      </c>
      <c r="G5688" s="5" t="n">
        <v>11016.85229</v>
      </c>
      <c r="H5688" s="5" t="n">
        <v>10105.17471</v>
      </c>
      <c r="I5688" s="5" t="n">
        <v>3586.801</v>
      </c>
      <c r="J5688" s="5" t="inlineStr">
        <is>
          <t>NORMAL</t>
        </is>
      </c>
    </row>
    <row r="5689">
      <c r="A5689" s="5" t="n">
        <v>313.706</v>
      </c>
      <c r="B5689" s="5" t="n">
        <v>0.55</v>
      </c>
      <c r="C5689" s="5" t="n">
        <v>294.26</v>
      </c>
      <c r="D5689" s="5" t="n">
        <v>1.11</v>
      </c>
      <c r="E5689" s="5" t="n">
        <v>2</v>
      </c>
      <c r="F5689" s="5" t="n">
        <v>57226.51</v>
      </c>
      <c r="G5689" s="5" t="n">
        <v>13503.66354</v>
      </c>
      <c r="H5689" s="5" t="n">
        <v>10744.00084</v>
      </c>
      <c r="I5689" s="5" t="n">
        <v>5808.08</v>
      </c>
      <c r="J5689" s="5" t="inlineStr">
        <is>
          <t>NORMAL</t>
        </is>
      </c>
    </row>
    <row r="5690">
      <c r="A5690" s="5" t="n">
        <v>313.706</v>
      </c>
      <c r="B5690" s="5" t="n">
        <v>0.55</v>
      </c>
      <c r="C5690" s="5" t="n">
        <v>294.26</v>
      </c>
      <c r="D5690" s="5" t="n">
        <v>1.11</v>
      </c>
      <c r="E5690" s="5" t="n">
        <v>2</v>
      </c>
      <c r="F5690" s="5" t="n">
        <v>79289.74000000001</v>
      </c>
      <c r="G5690" s="5" t="n">
        <v>14256.50645</v>
      </c>
      <c r="H5690" s="5" t="n">
        <v>11192.59788</v>
      </c>
      <c r="I5690" s="5" t="n">
        <v>5192.667</v>
      </c>
      <c r="J5690" s="5" t="inlineStr">
        <is>
          <t>NORMAL</t>
        </is>
      </c>
    </row>
    <row r="5691">
      <c r="A5691" s="5" t="n">
        <v>313.706</v>
      </c>
      <c r="B5691" s="5" t="n">
        <v>0.55</v>
      </c>
      <c r="C5691" s="5" t="n">
        <v>294.26</v>
      </c>
      <c r="D5691" s="5" t="n">
        <v>1.11</v>
      </c>
      <c r="E5691" s="5" t="n">
        <v>2</v>
      </c>
      <c r="F5691" s="5" t="n">
        <v>101352.97</v>
      </c>
      <c r="G5691" s="5" t="n">
        <v>14612.57327</v>
      </c>
      <c r="H5691" s="5" t="n">
        <v>11683.74598</v>
      </c>
      <c r="I5691" s="5" t="n">
        <v>4861.27</v>
      </c>
      <c r="J5691" s="5" t="inlineStr">
        <is>
          <t>NORMAL</t>
        </is>
      </c>
    </row>
    <row r="5692">
      <c r="A5692" s="5" t="n">
        <v>313.706</v>
      </c>
      <c r="B5692" s="5" t="n">
        <v>0.55</v>
      </c>
      <c r="C5692" s="5" t="n">
        <v>294.26</v>
      </c>
      <c r="D5692" s="5" t="n">
        <v>1.11</v>
      </c>
      <c r="E5692" s="5" t="n">
        <v>2</v>
      </c>
      <c r="F5692" s="5" t="n">
        <v>106868.78</v>
      </c>
      <c r="G5692" s="5" t="n">
        <v>14584.40797</v>
      </c>
      <c r="H5692" s="5" t="n">
        <v>11974.06146</v>
      </c>
      <c r="I5692" s="5" t="n">
        <v>4796.501</v>
      </c>
      <c r="J5692" s="5" t="inlineStr">
        <is>
          <t>NORMAL</t>
        </is>
      </c>
    </row>
    <row r="5693">
      <c r="A5693" s="5" t="n">
        <v>313.706</v>
      </c>
      <c r="B5693" s="5" t="n">
        <v>0.55</v>
      </c>
      <c r="C5693" s="5" t="n">
        <v>294.26</v>
      </c>
      <c r="D5693" s="5" t="n">
        <v>1.42</v>
      </c>
      <c r="E5693" s="5" t="n">
        <v>1</v>
      </c>
      <c r="F5693" s="5" t="n">
        <v>57226.51</v>
      </c>
      <c r="G5693" s="5" t="n">
        <v>10419.34349</v>
      </c>
      <c r="H5693" s="5" t="n">
        <v>10410.81005</v>
      </c>
      <c r="I5693" s="5" t="n">
        <v>4173.77</v>
      </c>
      <c r="J5693" s="5" t="inlineStr">
        <is>
          <t>NORMAL</t>
        </is>
      </c>
    </row>
    <row r="5694">
      <c r="A5694" s="5" t="n">
        <v>313.706</v>
      </c>
      <c r="B5694" s="5" t="n">
        <v>0.55</v>
      </c>
      <c r="C5694" s="5" t="n">
        <v>294.26</v>
      </c>
      <c r="D5694" s="5" t="n">
        <v>1.42</v>
      </c>
      <c r="E5694" s="5" t="n">
        <v>1</v>
      </c>
      <c r="F5694" s="5" t="n">
        <v>79289.74000000001</v>
      </c>
      <c r="G5694" s="5" t="n">
        <v>11022.1864</v>
      </c>
      <c r="H5694" s="5" t="n">
        <v>10736.08351</v>
      </c>
      <c r="I5694" s="5" t="n">
        <v>3814.66</v>
      </c>
      <c r="J5694" s="5" t="inlineStr">
        <is>
          <t>NORMAL</t>
        </is>
      </c>
    </row>
    <row r="5695">
      <c r="A5695" s="5" t="n">
        <v>313.706</v>
      </c>
      <c r="B5695" s="5" t="n">
        <v>0.55</v>
      </c>
      <c r="C5695" s="5" t="n">
        <v>294.26</v>
      </c>
      <c r="D5695" s="5" t="n">
        <v>1.42</v>
      </c>
      <c r="E5695" s="5" t="n">
        <v>1</v>
      </c>
      <c r="F5695" s="5" t="n">
        <v>101352.97</v>
      </c>
      <c r="G5695" s="5" t="n">
        <v>11335.60961</v>
      </c>
      <c r="H5695" s="5" t="n">
        <v>10873.70619</v>
      </c>
      <c r="I5695" s="5" t="n">
        <v>3620.237</v>
      </c>
      <c r="J5695" s="5" t="inlineStr">
        <is>
          <t>NORMAL</t>
        </is>
      </c>
    </row>
    <row r="5696">
      <c r="A5696" s="5" t="n">
        <v>313.706</v>
      </c>
      <c r="B5696" s="5" t="n">
        <v>0.55</v>
      </c>
      <c r="C5696" s="5" t="n">
        <v>294.26</v>
      </c>
      <c r="D5696" s="5" t="n">
        <v>1.42</v>
      </c>
      <c r="E5696" s="5" t="n">
        <v>1</v>
      </c>
      <c r="F5696" s="5" t="n">
        <v>106868.78</v>
      </c>
      <c r="G5696" s="5" t="n">
        <v>11302.63775</v>
      </c>
      <c r="H5696" s="5" t="n">
        <v>11148.25502</v>
      </c>
      <c r="I5696" s="5" t="n">
        <v>3588.98</v>
      </c>
      <c r="J5696" s="5" t="inlineStr">
        <is>
          <t>NORMAL</t>
        </is>
      </c>
    </row>
    <row r="5697">
      <c r="A5697" s="5" t="n">
        <v>313.706</v>
      </c>
      <c r="B5697" s="5" t="n">
        <v>0.55</v>
      </c>
      <c r="C5697" s="5" t="n">
        <v>294.26</v>
      </c>
      <c r="D5697" s="5" t="n">
        <v>1.42</v>
      </c>
      <c r="E5697" s="5" t="n">
        <v>2</v>
      </c>
      <c r="F5697" s="5" t="n">
        <v>57226.51</v>
      </c>
      <c r="G5697" s="5" t="n">
        <v>13752.08089</v>
      </c>
      <c r="H5697" s="5" t="n">
        <v>12018.08101</v>
      </c>
      <c r="I5697" s="5" t="n">
        <v>5847.09</v>
      </c>
      <c r="J5697" s="5" t="inlineStr">
        <is>
          <t>NORMAL</t>
        </is>
      </c>
    </row>
    <row r="5698">
      <c r="A5698" s="5" t="n">
        <v>313.706</v>
      </c>
      <c r="B5698" s="5" t="n">
        <v>0.55</v>
      </c>
      <c r="C5698" s="5" t="n">
        <v>294.26</v>
      </c>
      <c r="D5698" s="5" t="n">
        <v>1.42</v>
      </c>
      <c r="E5698" s="5" t="n">
        <v>2</v>
      </c>
      <c r="F5698" s="5" t="n">
        <v>79289.74000000001</v>
      </c>
      <c r="G5698" s="5" t="n">
        <v>14603.60492</v>
      </c>
      <c r="H5698" s="5" t="n">
        <v>12392.32707</v>
      </c>
      <c r="I5698" s="5" t="n">
        <v>5230.29</v>
      </c>
      <c r="J5698" s="5" t="inlineStr">
        <is>
          <t>NORMAL</t>
        </is>
      </c>
    </row>
    <row r="5699">
      <c r="A5699" s="5" t="n">
        <v>313.706</v>
      </c>
      <c r="B5699" s="5" t="n">
        <v>0.55</v>
      </c>
      <c r="C5699" s="5" t="n">
        <v>294.26</v>
      </c>
      <c r="D5699" s="5" t="n">
        <v>1.42</v>
      </c>
      <c r="E5699" s="5" t="n">
        <v>2</v>
      </c>
      <c r="F5699" s="5" t="n">
        <v>101352.97</v>
      </c>
      <c r="G5699" s="5" t="n">
        <v>15049.23798</v>
      </c>
      <c r="H5699" s="5" t="n">
        <v>12864.47991</v>
      </c>
      <c r="I5699" s="5" t="n">
        <v>4890.941</v>
      </c>
      <c r="J5699" s="5" t="inlineStr">
        <is>
          <t>NORMAL</t>
        </is>
      </c>
    </row>
    <row r="5700">
      <c r="A5700" s="5" t="n">
        <v>313.706</v>
      </c>
      <c r="B5700" s="5" t="n">
        <v>0.55</v>
      </c>
      <c r="C5700" s="5" t="n">
        <v>294.26</v>
      </c>
      <c r="D5700" s="5" t="n">
        <v>1.42</v>
      </c>
      <c r="E5700" s="5" t="n">
        <v>2</v>
      </c>
      <c r="F5700" s="5" t="n">
        <v>106868.78</v>
      </c>
      <c r="G5700" s="5" t="n">
        <v>15033.55803</v>
      </c>
      <c r="H5700" s="5" t="n">
        <v>13173.47093</v>
      </c>
      <c r="I5700" s="5" t="n">
        <v>4824.897</v>
      </c>
      <c r="J5700" s="5" t="inlineStr">
        <is>
          <t>NORMAL</t>
        </is>
      </c>
    </row>
    <row r="5701">
      <c r="A5701" s="5" t="n">
        <v>313.706</v>
      </c>
      <c r="B5701" s="5" t="n">
        <v>0.55</v>
      </c>
      <c r="C5701" s="5" t="n">
        <v>297.037</v>
      </c>
      <c r="D5701" s="5" t="n">
        <v>0.5</v>
      </c>
      <c r="E5701" s="5" t="n">
        <v>1</v>
      </c>
      <c r="F5701" s="5" t="n">
        <v>57226.51</v>
      </c>
      <c r="G5701" s="5" t="n">
        <v>10251.20164</v>
      </c>
      <c r="H5701" s="5" t="n">
        <v>6294.145547</v>
      </c>
      <c r="I5701" s="5" t="n">
        <v>4160.184</v>
      </c>
      <c r="J5701" s="5" t="inlineStr">
        <is>
          <t>NORMAL</t>
        </is>
      </c>
    </row>
    <row r="5702">
      <c r="A5702" s="5" t="n">
        <v>313.706</v>
      </c>
      <c r="B5702" s="5" t="n">
        <v>0.55</v>
      </c>
      <c r="C5702" s="5" t="n">
        <v>297.037</v>
      </c>
      <c r="D5702" s="5" t="n">
        <v>0.5</v>
      </c>
      <c r="E5702" s="5" t="n">
        <v>1</v>
      </c>
      <c r="F5702" s="5" t="n">
        <v>79289.74000000001</v>
      </c>
      <c r="G5702" s="5" t="n">
        <v>10519.40211</v>
      </c>
      <c r="H5702" s="5" t="n">
        <v>6791.788856</v>
      </c>
      <c r="I5702" s="5" t="n">
        <v>3804.574</v>
      </c>
      <c r="J5702" s="5" t="inlineStr">
        <is>
          <t>NORMAL</t>
        </is>
      </c>
    </row>
    <row r="5703">
      <c r="A5703" s="5" t="n">
        <v>313.706</v>
      </c>
      <c r="B5703" s="5" t="n">
        <v>0.55</v>
      </c>
      <c r="C5703" s="5" t="n">
        <v>297.037</v>
      </c>
      <c r="D5703" s="5" t="n">
        <v>0.5</v>
      </c>
      <c r="E5703" s="5" t="n">
        <v>1</v>
      </c>
      <c r="F5703" s="5" t="n">
        <v>101352.97</v>
      </c>
      <c r="G5703" s="5" t="n">
        <v>10568.84525</v>
      </c>
      <c r="H5703" s="5" t="n">
        <v>7160.973945</v>
      </c>
      <c r="I5703" s="5" t="n">
        <v>3618.727</v>
      </c>
      <c r="J5703" s="5" t="inlineStr">
        <is>
          <t>NORMAL</t>
        </is>
      </c>
    </row>
    <row r="5704">
      <c r="A5704" s="5" t="n">
        <v>313.706</v>
      </c>
      <c r="B5704" s="5" t="n">
        <v>0.55</v>
      </c>
      <c r="C5704" s="5" t="n">
        <v>297.037</v>
      </c>
      <c r="D5704" s="5" t="n">
        <v>0.5</v>
      </c>
      <c r="E5704" s="5" t="n">
        <v>1</v>
      </c>
      <c r="F5704" s="5" t="n">
        <v>106868.78</v>
      </c>
      <c r="G5704" s="5" t="n">
        <v>10499.12075</v>
      </c>
      <c r="H5704" s="5" t="n">
        <v>7137.102803</v>
      </c>
      <c r="I5704" s="5" t="n">
        <v>3587.3581</v>
      </c>
      <c r="J5704" s="5" t="inlineStr">
        <is>
          <t>NORMAL</t>
        </is>
      </c>
    </row>
    <row r="5705">
      <c r="A5705" s="5" t="n">
        <v>313.706</v>
      </c>
      <c r="B5705" s="5" t="n">
        <v>0.55</v>
      </c>
      <c r="C5705" s="5" t="n">
        <v>297.037</v>
      </c>
      <c r="D5705" s="5" t="n">
        <v>0.5</v>
      </c>
      <c r="E5705" s="5" t="n">
        <v>2</v>
      </c>
      <c r="F5705" s="5" t="n">
        <v>57226.51</v>
      </c>
      <c r="G5705" s="5" t="n">
        <v>13220.92614</v>
      </c>
      <c r="H5705" s="5" t="n">
        <v>6898.467727</v>
      </c>
      <c r="I5705" s="5" t="n">
        <v>5766.672</v>
      </c>
      <c r="J5705" s="5" t="inlineStr">
        <is>
          <t>NORMAL</t>
        </is>
      </c>
    </row>
    <row r="5706">
      <c r="A5706" s="5" t="n">
        <v>313.706</v>
      </c>
      <c r="B5706" s="5" t="n">
        <v>0.55</v>
      </c>
      <c r="C5706" s="5" t="n">
        <v>297.037</v>
      </c>
      <c r="D5706" s="5" t="n">
        <v>0.5</v>
      </c>
      <c r="E5706" s="5" t="n">
        <v>2</v>
      </c>
      <c r="F5706" s="5" t="n">
        <v>79289.74000000001</v>
      </c>
      <c r="G5706" s="5" t="n">
        <v>13542.40914</v>
      </c>
      <c r="H5706" s="5" t="n">
        <v>7822.921609</v>
      </c>
      <c r="I5706" s="5" t="n">
        <v>5126.812</v>
      </c>
      <c r="J5706" s="5" t="inlineStr">
        <is>
          <t>NORMAL</t>
        </is>
      </c>
    </row>
    <row r="5707">
      <c r="A5707" s="5" t="n">
        <v>313.706</v>
      </c>
      <c r="B5707" s="5" t="n">
        <v>0.55</v>
      </c>
      <c r="C5707" s="5" t="n">
        <v>297.037</v>
      </c>
      <c r="D5707" s="5" t="n">
        <v>0.5</v>
      </c>
      <c r="E5707" s="5" t="n">
        <v>2</v>
      </c>
      <c r="F5707" s="5" t="n">
        <v>101352.97</v>
      </c>
      <c r="G5707" s="5" t="n">
        <v>13555.30481</v>
      </c>
      <c r="H5707" s="5" t="n">
        <v>8460.787490999999</v>
      </c>
      <c r="I5707" s="5" t="n">
        <v>4790.492</v>
      </c>
      <c r="J5707" s="5" t="inlineStr">
        <is>
          <t>NORMAL</t>
        </is>
      </c>
    </row>
    <row r="5708">
      <c r="A5708" s="5" t="n">
        <v>313.706</v>
      </c>
      <c r="B5708" s="5" t="n">
        <v>0.55</v>
      </c>
      <c r="C5708" s="5" t="n">
        <v>297.037</v>
      </c>
      <c r="D5708" s="5" t="n">
        <v>0.5</v>
      </c>
      <c r="E5708" s="5" t="n">
        <v>2</v>
      </c>
      <c r="F5708" s="5" t="n">
        <v>106868.78</v>
      </c>
      <c r="G5708" s="5" t="n">
        <v>13472.06917</v>
      </c>
      <c r="H5708" s="5" t="n">
        <v>8639.584069</v>
      </c>
      <c r="I5708" s="5" t="n">
        <v>4727.1949</v>
      </c>
      <c r="J5708" s="5" t="inlineStr">
        <is>
          <t>NORMAL</t>
        </is>
      </c>
    </row>
    <row r="5709">
      <c r="A5709" s="5" t="n">
        <v>313.706</v>
      </c>
      <c r="B5709" s="5" t="n">
        <v>0.55</v>
      </c>
      <c r="C5709" s="5" t="n">
        <v>297.037</v>
      </c>
      <c r="D5709" s="5" t="n">
        <v>0.8</v>
      </c>
      <c r="E5709" s="5" t="n">
        <v>1</v>
      </c>
      <c r="F5709" s="5" t="n">
        <v>57226.51</v>
      </c>
      <c r="G5709" s="5" t="n">
        <v>10777.63775</v>
      </c>
      <c r="H5709" s="5" t="n">
        <v>8354.954115</v>
      </c>
      <c r="I5709" s="5" t="n">
        <v>4194.843</v>
      </c>
      <c r="J5709" s="5" t="inlineStr">
        <is>
          <t>NORMAL</t>
        </is>
      </c>
    </row>
    <row r="5710">
      <c r="A5710" s="5" t="n">
        <v>313.706</v>
      </c>
      <c r="B5710" s="5" t="n">
        <v>0.55</v>
      </c>
      <c r="C5710" s="5" t="n">
        <v>297.037</v>
      </c>
      <c r="D5710" s="5" t="n">
        <v>0.8</v>
      </c>
      <c r="E5710" s="5" t="n">
        <v>1</v>
      </c>
      <c r="F5710" s="5" t="n">
        <v>79289.74000000001</v>
      </c>
      <c r="G5710" s="5" t="n">
        <v>11271.24853</v>
      </c>
      <c r="H5710" s="5" t="n">
        <v>8647.380773999999</v>
      </c>
      <c r="I5710" s="5" t="n">
        <v>3822.116</v>
      </c>
      <c r="J5710" s="5" t="inlineStr">
        <is>
          <t>NORMAL</t>
        </is>
      </c>
    </row>
    <row r="5711">
      <c r="A5711" s="5" t="n">
        <v>313.706</v>
      </c>
      <c r="B5711" s="5" t="n">
        <v>0.55</v>
      </c>
      <c r="C5711" s="5" t="n">
        <v>297.037</v>
      </c>
      <c r="D5711" s="5" t="n">
        <v>0.8</v>
      </c>
      <c r="E5711" s="5" t="n">
        <v>1</v>
      </c>
      <c r="F5711" s="5" t="n">
        <v>101352.97</v>
      </c>
      <c r="G5711" s="5" t="n">
        <v>11481.77022</v>
      </c>
      <c r="H5711" s="5" t="n">
        <v>8960.350517999999</v>
      </c>
      <c r="I5711" s="5" t="n">
        <v>3620.85</v>
      </c>
      <c r="J5711" s="5" t="inlineStr">
        <is>
          <t>NORMAL</t>
        </is>
      </c>
    </row>
    <row r="5712">
      <c r="A5712" s="5" t="n">
        <v>313.706</v>
      </c>
      <c r="B5712" s="5" t="n">
        <v>0.55</v>
      </c>
      <c r="C5712" s="5" t="n">
        <v>297.037</v>
      </c>
      <c r="D5712" s="5" t="n">
        <v>0.8</v>
      </c>
      <c r="E5712" s="5" t="n">
        <v>1</v>
      </c>
      <c r="F5712" s="5" t="n">
        <v>106868.78</v>
      </c>
      <c r="G5712" s="5" t="n">
        <v>11429.66002</v>
      </c>
      <c r="H5712" s="5" t="n">
        <v>9173.970899</v>
      </c>
      <c r="I5712" s="5" t="n">
        <v>3586.984</v>
      </c>
      <c r="J5712" s="5" t="inlineStr">
        <is>
          <t>NORMAL</t>
        </is>
      </c>
    </row>
    <row r="5713">
      <c r="A5713" s="5" t="n">
        <v>313.706</v>
      </c>
      <c r="B5713" s="5" t="n">
        <v>0.55</v>
      </c>
      <c r="C5713" s="5" t="n">
        <v>297.037</v>
      </c>
      <c r="D5713" s="5" t="n">
        <v>0.8</v>
      </c>
      <c r="E5713" s="5" t="n">
        <v>2</v>
      </c>
      <c r="F5713" s="5" t="n">
        <v>57226.51</v>
      </c>
      <c r="G5713" s="5" t="n">
        <v>14041.5592</v>
      </c>
      <c r="H5713" s="5" t="n">
        <v>9490.577533</v>
      </c>
      <c r="I5713" s="5" t="n">
        <v>5890.922</v>
      </c>
      <c r="J5713" s="5" t="inlineStr">
        <is>
          <t>NORMAL</t>
        </is>
      </c>
    </row>
    <row r="5714">
      <c r="A5714" s="5" t="n">
        <v>313.706</v>
      </c>
      <c r="B5714" s="5" t="n">
        <v>0.55</v>
      </c>
      <c r="C5714" s="5" t="n">
        <v>297.037</v>
      </c>
      <c r="D5714" s="5" t="n">
        <v>0.8</v>
      </c>
      <c r="E5714" s="5" t="n">
        <v>2</v>
      </c>
      <c r="F5714" s="5" t="n">
        <v>79289.74000000001</v>
      </c>
      <c r="G5714" s="5" t="n">
        <v>14701.69988</v>
      </c>
      <c r="H5714" s="5" t="n">
        <v>10095.40738</v>
      </c>
      <c r="I5714" s="5" t="n">
        <v>5238.791</v>
      </c>
      <c r="J5714" s="5" t="inlineStr">
        <is>
          <t>NORMAL</t>
        </is>
      </c>
    </row>
    <row r="5715">
      <c r="A5715" s="5" t="n">
        <v>313.706</v>
      </c>
      <c r="B5715" s="5" t="n">
        <v>0.55</v>
      </c>
      <c r="C5715" s="5" t="n">
        <v>297.037</v>
      </c>
      <c r="D5715" s="5" t="n">
        <v>0.8</v>
      </c>
      <c r="E5715" s="5" t="n">
        <v>2</v>
      </c>
      <c r="F5715" s="5" t="n">
        <v>101352.97</v>
      </c>
      <c r="G5715" s="5" t="n">
        <v>14971.68816</v>
      </c>
      <c r="H5715" s="5" t="n">
        <v>10663.4202</v>
      </c>
      <c r="I5715" s="5" t="n">
        <v>4885.419</v>
      </c>
      <c r="J5715" s="5" t="inlineStr">
        <is>
          <t>NORMAL</t>
        </is>
      </c>
    </row>
    <row r="5716">
      <c r="A5716" s="5" t="n">
        <v>313.706</v>
      </c>
      <c r="B5716" s="5" t="n">
        <v>0.55</v>
      </c>
      <c r="C5716" s="5" t="n">
        <v>297.037</v>
      </c>
      <c r="D5716" s="5" t="n">
        <v>0.8</v>
      </c>
      <c r="E5716" s="5" t="n">
        <v>2</v>
      </c>
      <c r="F5716" s="5" t="n">
        <v>106868.78</v>
      </c>
      <c r="G5716" s="5" t="n">
        <v>14917.79015</v>
      </c>
      <c r="H5716" s="5" t="n">
        <v>10634.93735</v>
      </c>
      <c r="I5716" s="5" t="n">
        <v>4817.508</v>
      </c>
      <c r="J5716" s="5" t="inlineStr">
        <is>
          <t>NORMAL</t>
        </is>
      </c>
    </row>
    <row r="5717">
      <c r="A5717" s="5" t="n">
        <v>313.706</v>
      </c>
      <c r="B5717" s="5" t="n">
        <v>0.55</v>
      </c>
      <c r="C5717" s="5" t="n">
        <v>297.037</v>
      </c>
      <c r="D5717" s="5" t="n">
        <v>1.11</v>
      </c>
      <c r="E5717" s="5" t="n">
        <v>1</v>
      </c>
      <c r="F5717" s="5" t="n">
        <v>57226.51</v>
      </c>
      <c r="G5717" s="5" t="n">
        <v>11042.08675</v>
      </c>
      <c r="H5717" s="5" t="n">
        <v>9877.356400000001</v>
      </c>
      <c r="I5717" s="5" t="n">
        <v>4211.37</v>
      </c>
      <c r="J5717" s="5" t="inlineStr">
        <is>
          <t>NORMAL</t>
        </is>
      </c>
    </row>
    <row r="5718">
      <c r="A5718" s="5" t="n">
        <v>313.706</v>
      </c>
      <c r="B5718" s="5" t="n">
        <v>0.55</v>
      </c>
      <c r="C5718" s="5" t="n">
        <v>297.037</v>
      </c>
      <c r="D5718" s="5" t="n">
        <v>1.11</v>
      </c>
      <c r="E5718" s="5" t="n">
        <v>1</v>
      </c>
      <c r="F5718" s="5" t="n">
        <v>79289.74000000001</v>
      </c>
      <c r="G5718" s="5" t="n">
        <v>11640.70926</v>
      </c>
      <c r="H5718" s="5" t="n">
        <v>10030.6944</v>
      </c>
      <c r="I5718" s="5" t="n">
        <v>3832.178</v>
      </c>
      <c r="J5718" s="5" t="inlineStr">
        <is>
          <t>NORMAL</t>
        </is>
      </c>
    </row>
    <row r="5719">
      <c r="A5719" s="5" t="n">
        <v>313.706</v>
      </c>
      <c r="B5719" s="5" t="n">
        <v>0.55</v>
      </c>
      <c r="C5719" s="5" t="n">
        <v>297.037</v>
      </c>
      <c r="D5719" s="5" t="n">
        <v>1.11</v>
      </c>
      <c r="E5719" s="5" t="n">
        <v>1</v>
      </c>
      <c r="F5719" s="5" t="n">
        <v>101352.97</v>
      </c>
      <c r="G5719" s="5" t="n">
        <v>11936.54748</v>
      </c>
      <c r="H5719" s="5" t="n">
        <v>10276.23341</v>
      </c>
      <c r="I5719" s="5" t="n">
        <v>3625.311</v>
      </c>
      <c r="J5719" s="5" t="inlineStr">
        <is>
          <t>NORMAL</t>
        </is>
      </c>
    </row>
    <row r="5720">
      <c r="A5720" s="5" t="n">
        <v>313.706</v>
      </c>
      <c r="B5720" s="5" t="n">
        <v>0.55</v>
      </c>
      <c r="C5720" s="5" t="n">
        <v>297.037</v>
      </c>
      <c r="D5720" s="5" t="n">
        <v>1.11</v>
      </c>
      <c r="E5720" s="5" t="n">
        <v>1</v>
      </c>
      <c r="F5720" s="5" t="n">
        <v>106868.78</v>
      </c>
      <c r="G5720" s="5" t="n">
        <v>11897.36225</v>
      </c>
      <c r="H5720" s="5" t="n">
        <v>10541.88387</v>
      </c>
      <c r="I5720" s="5" t="n">
        <v>3588.307</v>
      </c>
      <c r="J5720" s="5" t="inlineStr">
        <is>
          <t>NORMAL</t>
        </is>
      </c>
    </row>
    <row r="5721">
      <c r="A5721" s="5" t="n">
        <v>313.706</v>
      </c>
      <c r="B5721" s="5" t="n">
        <v>0.55</v>
      </c>
      <c r="C5721" s="5" t="n">
        <v>297.037</v>
      </c>
      <c r="D5721" s="5" t="n">
        <v>1.11</v>
      </c>
      <c r="E5721" s="5" t="n">
        <v>2</v>
      </c>
      <c r="F5721" s="5" t="n">
        <v>57226.51</v>
      </c>
      <c r="G5721" s="5" t="n">
        <v>14434.96483</v>
      </c>
      <c r="H5721" s="5" t="n">
        <v>11168.83751</v>
      </c>
      <c r="I5721" s="5" t="n">
        <v>5953.55</v>
      </c>
      <c r="J5721" s="5" t="inlineStr">
        <is>
          <t>NORMAL</t>
        </is>
      </c>
    </row>
    <row r="5722">
      <c r="A5722" s="5" t="n">
        <v>313.706</v>
      </c>
      <c r="B5722" s="5" t="n">
        <v>0.55</v>
      </c>
      <c r="C5722" s="5" t="n">
        <v>297.037</v>
      </c>
      <c r="D5722" s="5" t="n">
        <v>1.11</v>
      </c>
      <c r="E5722" s="5" t="n">
        <v>2</v>
      </c>
      <c r="F5722" s="5" t="n">
        <v>79289.74000000001</v>
      </c>
      <c r="G5722" s="5" t="n">
        <v>15278.37046</v>
      </c>
      <c r="H5722" s="5" t="n">
        <v>11624.76206</v>
      </c>
      <c r="I5722" s="5" t="n">
        <v>5293.344</v>
      </c>
      <c r="J5722" s="5" t="inlineStr">
        <is>
          <t>NORMAL</t>
        </is>
      </c>
    </row>
    <row r="5723">
      <c r="A5723" s="5" t="n">
        <v>313.706</v>
      </c>
      <c r="B5723" s="5" t="n">
        <v>0.55</v>
      </c>
      <c r="C5723" s="5" t="n">
        <v>297.037</v>
      </c>
      <c r="D5723" s="5" t="n">
        <v>1.11</v>
      </c>
      <c r="E5723" s="5" t="n">
        <v>2</v>
      </c>
      <c r="F5723" s="5" t="n">
        <v>101352.97</v>
      </c>
      <c r="G5723" s="5" t="n">
        <v>15683.00117</v>
      </c>
      <c r="H5723" s="5" t="n">
        <v>12117.76883</v>
      </c>
      <c r="I5723" s="5" t="n">
        <v>4935.003</v>
      </c>
      <c r="J5723" s="5" t="inlineStr">
        <is>
          <t>NORMAL</t>
        </is>
      </c>
    </row>
    <row r="5724">
      <c r="A5724" s="5" t="n">
        <v>313.706</v>
      </c>
      <c r="B5724" s="5" t="n">
        <v>0.55</v>
      </c>
      <c r="C5724" s="5" t="n">
        <v>297.037</v>
      </c>
      <c r="D5724" s="5" t="n">
        <v>1.11</v>
      </c>
      <c r="E5724" s="5" t="n">
        <v>2</v>
      </c>
      <c r="F5724" s="5" t="n">
        <v>106868.78</v>
      </c>
      <c r="G5724" s="5" t="n">
        <v>15651.02579</v>
      </c>
      <c r="H5724" s="5" t="n">
        <v>12422.12526</v>
      </c>
      <c r="I5724" s="5" t="n">
        <v>4864.375</v>
      </c>
      <c r="J5724" s="5" t="inlineStr">
        <is>
          <t>NORMAL</t>
        </is>
      </c>
    </row>
    <row r="5725">
      <c r="A5725" s="5" t="n">
        <v>313.706</v>
      </c>
      <c r="B5725" s="5" t="n">
        <v>0.55</v>
      </c>
      <c r="C5725" s="5" t="n">
        <v>297.037</v>
      </c>
      <c r="D5725" s="5" t="n">
        <v>1.42</v>
      </c>
      <c r="E5725" s="5" t="n">
        <v>1</v>
      </c>
      <c r="F5725" s="5" t="n">
        <v>57226.51</v>
      </c>
      <c r="G5725" s="5" t="n">
        <v>11209.43728</v>
      </c>
      <c r="H5725" s="5" t="n">
        <v>11198.68743</v>
      </c>
      <c r="I5725" s="5" t="n">
        <v>4222.64</v>
      </c>
      <c r="J5725" s="5" t="inlineStr">
        <is>
          <t>NORMAL</t>
        </is>
      </c>
    </row>
    <row r="5726">
      <c r="A5726" s="5" t="n">
        <v>313.706</v>
      </c>
      <c r="B5726" s="5" t="n">
        <v>0.55</v>
      </c>
      <c r="C5726" s="5" t="n">
        <v>297.037</v>
      </c>
      <c r="D5726" s="5" t="n">
        <v>1.42</v>
      </c>
      <c r="E5726" s="5" t="n">
        <v>1</v>
      </c>
      <c r="F5726" s="5" t="n">
        <v>79289.74000000001</v>
      </c>
      <c r="G5726" s="5" t="n">
        <v>11878.48769</v>
      </c>
      <c r="H5726" s="5" t="n">
        <v>11227.16645</v>
      </c>
      <c r="I5726" s="5" t="n">
        <v>3837.92</v>
      </c>
      <c r="J5726" s="5" t="inlineStr">
        <is>
          <t>NORMAL</t>
        </is>
      </c>
    </row>
    <row r="5727">
      <c r="A5727" s="5" t="n">
        <v>313.706</v>
      </c>
      <c r="B5727" s="5" t="n">
        <v>0.55</v>
      </c>
      <c r="C5727" s="5" t="n">
        <v>297.037</v>
      </c>
      <c r="D5727" s="5" t="n">
        <v>1.42</v>
      </c>
      <c r="E5727" s="5" t="n">
        <v>1</v>
      </c>
      <c r="F5727" s="5" t="n">
        <v>101352.97</v>
      </c>
      <c r="G5727" s="5" t="n">
        <v>12228.48769</v>
      </c>
      <c r="H5727" s="5" t="n">
        <v>11489.26338</v>
      </c>
      <c r="I5727" s="5" t="n">
        <v>3627.326</v>
      </c>
      <c r="J5727" s="5" t="inlineStr">
        <is>
          <t>NORMAL</t>
        </is>
      </c>
    </row>
    <row r="5728">
      <c r="A5728" s="5" t="n">
        <v>313.706</v>
      </c>
      <c r="B5728" s="5" t="n">
        <v>0.55</v>
      </c>
      <c r="C5728" s="5" t="n">
        <v>297.037</v>
      </c>
      <c r="D5728" s="5" t="n">
        <v>1.42</v>
      </c>
      <c r="E5728" s="5" t="n">
        <v>1</v>
      </c>
      <c r="F5728" s="5" t="n">
        <v>106868.78</v>
      </c>
      <c r="G5728" s="5" t="n">
        <v>12195.48652</v>
      </c>
      <c r="H5728" s="5" t="n">
        <v>11714.28921</v>
      </c>
      <c r="I5728" s="5" t="n">
        <v>3589.669</v>
      </c>
      <c r="J5728" s="5" t="inlineStr">
        <is>
          <t>NORMAL</t>
        </is>
      </c>
    </row>
    <row r="5729">
      <c r="A5729" s="5" t="n">
        <v>313.706</v>
      </c>
      <c r="B5729" s="5" t="n">
        <v>0.55</v>
      </c>
      <c r="C5729" s="5" t="n">
        <v>297.037</v>
      </c>
      <c r="D5729" s="5" t="n">
        <v>1.42</v>
      </c>
      <c r="E5729" s="5" t="n">
        <v>2</v>
      </c>
      <c r="F5729" s="5" t="n">
        <v>57226.51</v>
      </c>
      <c r="G5729" s="5" t="n">
        <v>14681.35991</v>
      </c>
      <c r="H5729" s="5" t="n">
        <v>12560.88705</v>
      </c>
      <c r="I5729" s="5" t="n">
        <v>5992.76</v>
      </c>
      <c r="J5729" s="5" t="inlineStr">
        <is>
          <t>NORMAL</t>
        </is>
      </c>
    </row>
    <row r="5730">
      <c r="A5730" s="5" t="n">
        <v>313.706</v>
      </c>
      <c r="B5730" s="5" t="n">
        <v>0.55</v>
      </c>
      <c r="C5730" s="5" t="n">
        <v>297.037</v>
      </c>
      <c r="D5730" s="5" t="n">
        <v>1.42</v>
      </c>
      <c r="E5730" s="5" t="n">
        <v>2</v>
      </c>
      <c r="F5730" s="5" t="n">
        <v>79289.74000000001</v>
      </c>
      <c r="G5730" s="5" t="n">
        <v>15628.92732</v>
      </c>
      <c r="H5730" s="5" t="n">
        <v>12878.26737</v>
      </c>
      <c r="I5730" s="5" t="n">
        <v>5331.69</v>
      </c>
      <c r="J5730" s="5" t="inlineStr">
        <is>
          <t>NORMAL</t>
        </is>
      </c>
    </row>
    <row r="5731">
      <c r="A5731" s="5" t="n">
        <v>313.706</v>
      </c>
      <c r="B5731" s="5" t="n">
        <v>0.55</v>
      </c>
      <c r="C5731" s="5" t="n">
        <v>297.037</v>
      </c>
      <c r="D5731" s="5" t="n">
        <v>1.42</v>
      </c>
      <c r="E5731" s="5" t="n">
        <v>2</v>
      </c>
      <c r="F5731" s="5" t="n">
        <v>101352.97</v>
      </c>
      <c r="G5731" s="5" t="n">
        <v>16130.07034</v>
      </c>
      <c r="H5731" s="5" t="n">
        <v>13334.08395</v>
      </c>
      <c r="I5731" s="5" t="n">
        <v>4966.124</v>
      </c>
      <c r="J5731" s="5" t="inlineStr">
        <is>
          <t>NORMAL</t>
        </is>
      </c>
    </row>
    <row r="5732">
      <c r="A5732" s="5" t="n">
        <v>313.706</v>
      </c>
      <c r="B5732" s="5" t="n">
        <v>0.55</v>
      </c>
      <c r="C5732" s="5" t="n">
        <v>297.037</v>
      </c>
      <c r="D5732" s="5" t="n">
        <v>1.42</v>
      </c>
      <c r="E5732" s="5" t="n">
        <v>2</v>
      </c>
      <c r="F5732" s="5" t="n">
        <v>106868.78</v>
      </c>
      <c r="G5732" s="5" t="n">
        <v>16111.86987</v>
      </c>
      <c r="H5732" s="5" t="n">
        <v>13720.11112</v>
      </c>
      <c r="I5732" s="5" t="n">
        <v>4894.255</v>
      </c>
      <c r="J5732" s="5" t="inlineStr">
        <is>
          <t>NORMAL</t>
        </is>
      </c>
    </row>
    <row r="5733">
      <c r="A5733" s="5" t="n">
        <v>313.706</v>
      </c>
      <c r="B5733" s="5" t="n">
        <v>0.55</v>
      </c>
      <c r="C5733" s="5" t="n">
        <v>299.814</v>
      </c>
      <c r="D5733" s="5" t="n">
        <v>0.5</v>
      </c>
      <c r="E5733" s="5" t="n">
        <v>1</v>
      </c>
      <c r="F5733" s="5" t="n">
        <v>57226.51</v>
      </c>
      <c r="G5733" s="5" t="n">
        <v>11059.8476</v>
      </c>
      <c r="H5733" s="5" t="n">
        <v>6357.908229</v>
      </c>
      <c r="I5733" s="5" t="n">
        <v>4212.565</v>
      </c>
      <c r="J5733" s="5" t="inlineStr">
        <is>
          <t>NORMAL</t>
        </is>
      </c>
    </row>
    <row r="5734">
      <c r="A5734" s="5" t="n">
        <v>313.706</v>
      </c>
      <c r="B5734" s="5" t="n">
        <v>0.55</v>
      </c>
      <c r="C5734" s="5" t="n">
        <v>299.814</v>
      </c>
      <c r="D5734" s="5" t="n">
        <v>0.5</v>
      </c>
      <c r="E5734" s="5" t="n">
        <v>1</v>
      </c>
      <c r="F5734" s="5" t="n">
        <v>79289.74000000001</v>
      </c>
      <c r="G5734" s="5" t="n">
        <v>11382.7374</v>
      </c>
      <c r="H5734" s="5" t="n">
        <v>6931.313049</v>
      </c>
      <c r="I5734" s="5" t="n">
        <v>3826.748</v>
      </c>
      <c r="J5734" s="5" t="inlineStr">
        <is>
          <t>NORMAL</t>
        </is>
      </c>
    </row>
    <row r="5735">
      <c r="A5735" s="5" t="n">
        <v>313.706</v>
      </c>
      <c r="B5735" s="5" t="n">
        <v>0.55</v>
      </c>
      <c r="C5735" s="5" t="n">
        <v>299.814</v>
      </c>
      <c r="D5735" s="5" t="n">
        <v>0.5</v>
      </c>
      <c r="E5735" s="5" t="n">
        <v>1</v>
      </c>
      <c r="F5735" s="5" t="n">
        <v>101352.97</v>
      </c>
      <c r="G5735" s="5" t="n">
        <v>11451.28957</v>
      </c>
      <c r="H5735" s="5" t="n">
        <v>7351.350009</v>
      </c>
      <c r="I5735" s="5" t="n">
        <v>3621.838</v>
      </c>
      <c r="J5735" s="5" t="inlineStr">
        <is>
          <t>NORMAL</t>
        </is>
      </c>
    </row>
    <row r="5736">
      <c r="A5736" s="5" t="n">
        <v>313.706</v>
      </c>
      <c r="B5736" s="5" t="n">
        <v>0.55</v>
      </c>
      <c r="C5736" s="5" t="n">
        <v>299.814</v>
      </c>
      <c r="D5736" s="5" t="n">
        <v>0.5</v>
      </c>
      <c r="E5736" s="5" t="n">
        <v>1</v>
      </c>
      <c r="F5736" s="5" t="n">
        <v>106868.78</v>
      </c>
      <c r="G5736" s="5" t="n">
        <v>11369.13834</v>
      </c>
      <c r="H5736" s="5" t="n">
        <v>7341.325482</v>
      </c>
      <c r="I5736" s="5" t="n">
        <v>3586.897</v>
      </c>
      <c r="J5736" s="5" t="inlineStr">
        <is>
          <t>NORMAL</t>
        </is>
      </c>
    </row>
    <row r="5737">
      <c r="A5737" s="5" t="n">
        <v>313.706</v>
      </c>
      <c r="B5737" s="5" t="n">
        <v>0.55</v>
      </c>
      <c r="C5737" s="5" t="n">
        <v>299.814</v>
      </c>
      <c r="D5737" s="5" t="n">
        <v>0.5</v>
      </c>
      <c r="E5737" s="5" t="n">
        <v>2</v>
      </c>
      <c r="F5737" s="5" t="n">
        <v>57226.51</v>
      </c>
      <c r="G5737" s="5" t="n">
        <v>14193.37632</v>
      </c>
      <c r="H5737" s="5" t="n">
        <v>6836.892599</v>
      </c>
      <c r="I5737" s="5" t="n">
        <v>5916.009</v>
      </c>
      <c r="J5737" s="5" t="inlineStr">
        <is>
          <t>NORMAL</t>
        </is>
      </c>
    </row>
    <row r="5738">
      <c r="A5738" s="5" t="n">
        <v>313.706</v>
      </c>
      <c r="B5738" s="5" t="n">
        <v>0.55</v>
      </c>
      <c r="C5738" s="5" t="n">
        <v>299.814</v>
      </c>
      <c r="D5738" s="5" t="n">
        <v>0.5</v>
      </c>
      <c r="E5738" s="5" t="n">
        <v>2</v>
      </c>
      <c r="F5738" s="5" t="n">
        <v>79289.74000000001</v>
      </c>
      <c r="G5738" s="5" t="n">
        <v>14581.53576</v>
      </c>
      <c r="H5738" s="5" t="n">
        <v>7863.063993</v>
      </c>
      <c r="I5738" s="5" t="n">
        <v>5228.267</v>
      </c>
      <c r="J5738" s="5" t="inlineStr">
        <is>
          <t>NORMAL</t>
        </is>
      </c>
    </row>
    <row r="5739">
      <c r="A5739" s="5" t="n">
        <v>313.706</v>
      </c>
      <c r="B5739" s="5" t="n">
        <v>0.55</v>
      </c>
      <c r="C5739" s="5" t="n">
        <v>299.814</v>
      </c>
      <c r="D5739" s="5" t="n">
        <v>0.5</v>
      </c>
      <c r="E5739" s="5" t="n">
        <v>2</v>
      </c>
      <c r="F5739" s="5" t="n">
        <v>101352.97</v>
      </c>
      <c r="G5739" s="5" t="n">
        <v>14608.20633</v>
      </c>
      <c r="H5739" s="5" t="n">
        <v>8576.185772999999</v>
      </c>
      <c r="I5739" s="5" t="n">
        <v>4862.125</v>
      </c>
      <c r="J5739" s="5" t="inlineStr">
        <is>
          <t>NORMAL</t>
        </is>
      </c>
    </row>
    <row r="5740">
      <c r="A5740" s="5" t="n">
        <v>313.706</v>
      </c>
      <c r="B5740" s="5" t="n">
        <v>0.55</v>
      </c>
      <c r="C5740" s="5" t="n">
        <v>299.814</v>
      </c>
      <c r="D5740" s="5" t="n">
        <v>0.5</v>
      </c>
      <c r="E5740" s="5" t="n">
        <v>2</v>
      </c>
      <c r="F5740" s="5" t="n">
        <v>106868.78</v>
      </c>
      <c r="G5740" s="5" t="n">
        <v>14515.29894</v>
      </c>
      <c r="H5740" s="5" t="n">
        <v>8823.748621999999</v>
      </c>
      <c r="I5740" s="5" t="n">
        <v>4792.2018</v>
      </c>
      <c r="J5740" s="5" t="inlineStr">
        <is>
          <t>NORMAL</t>
        </is>
      </c>
    </row>
    <row r="5741">
      <c r="A5741" s="5" t="n">
        <v>313.706</v>
      </c>
      <c r="B5741" s="5" t="n">
        <v>0.55</v>
      </c>
      <c r="C5741" s="5" t="n">
        <v>299.814</v>
      </c>
      <c r="D5741" s="5" t="n">
        <v>0.8</v>
      </c>
      <c r="E5741" s="5" t="n">
        <v>1</v>
      </c>
      <c r="F5741" s="5" t="n">
        <v>57226.51</v>
      </c>
      <c r="G5741" s="5" t="n">
        <v>11595.95545</v>
      </c>
      <c r="H5741" s="5" t="n">
        <v>8695.702628999999</v>
      </c>
      <c r="I5741" s="5" t="n">
        <v>4246.52</v>
      </c>
      <c r="J5741" s="5" t="inlineStr">
        <is>
          <t>NORMAL</t>
        </is>
      </c>
    </row>
    <row r="5742">
      <c r="A5742" s="5" t="n">
        <v>313.706</v>
      </c>
      <c r="B5742" s="5" t="n">
        <v>0.55</v>
      </c>
      <c r="C5742" s="5" t="n">
        <v>299.814</v>
      </c>
      <c r="D5742" s="5" t="n">
        <v>0.8</v>
      </c>
      <c r="E5742" s="5" t="n">
        <v>1</v>
      </c>
      <c r="F5742" s="5" t="n">
        <v>79289.74000000001</v>
      </c>
      <c r="G5742" s="5" t="n">
        <v>12146.8347</v>
      </c>
      <c r="H5742" s="5" t="n">
        <v>8973.085437</v>
      </c>
      <c r="I5742" s="5" t="n">
        <v>3847.821</v>
      </c>
      <c r="J5742" s="5" t="inlineStr">
        <is>
          <t>NORMAL</t>
        </is>
      </c>
    </row>
    <row r="5743">
      <c r="A5743" s="5" t="n">
        <v>313.706</v>
      </c>
      <c r="B5743" s="5" t="n">
        <v>0.55</v>
      </c>
      <c r="C5743" s="5" t="n">
        <v>299.814</v>
      </c>
      <c r="D5743" s="5" t="n">
        <v>0.8</v>
      </c>
      <c r="E5743" s="5" t="n">
        <v>1</v>
      </c>
      <c r="F5743" s="5" t="n">
        <v>101352.97</v>
      </c>
      <c r="G5743" s="5" t="n">
        <v>12388.3646</v>
      </c>
      <c r="H5743" s="5" t="n">
        <v>9305.507678</v>
      </c>
      <c r="I5743" s="5" t="n">
        <v>3628.482</v>
      </c>
      <c r="J5743" s="5" t="inlineStr">
        <is>
          <t>NORMAL</t>
        </is>
      </c>
    </row>
    <row r="5744">
      <c r="A5744" s="5" t="n">
        <v>313.706</v>
      </c>
      <c r="B5744" s="5" t="n">
        <v>0.55</v>
      </c>
      <c r="C5744" s="5" t="n">
        <v>299.814</v>
      </c>
      <c r="D5744" s="5" t="n">
        <v>0.8</v>
      </c>
      <c r="E5744" s="5" t="n">
        <v>1</v>
      </c>
      <c r="F5744" s="5" t="n">
        <v>106868.78</v>
      </c>
      <c r="G5744" s="5" t="n">
        <v>12330.2755</v>
      </c>
      <c r="H5744" s="5" t="n">
        <v>9557.739071</v>
      </c>
      <c r="I5744" s="5" t="n">
        <v>3590.48</v>
      </c>
      <c r="J5744" s="5" t="inlineStr">
        <is>
          <t>NORMAL</t>
        </is>
      </c>
    </row>
    <row r="5745">
      <c r="A5745" s="5" t="n">
        <v>313.706</v>
      </c>
      <c r="B5745" s="5" t="n">
        <v>0.55</v>
      </c>
      <c r="C5745" s="5" t="n">
        <v>299.814</v>
      </c>
      <c r="D5745" s="5" t="n">
        <v>0.8</v>
      </c>
      <c r="E5745" s="5" t="n">
        <v>2</v>
      </c>
      <c r="F5745" s="5" t="n">
        <v>57226.51</v>
      </c>
      <c r="G5745" s="5" t="n">
        <v>15000.52755</v>
      </c>
      <c r="H5745" s="5" t="n">
        <v>9650.769405999999</v>
      </c>
      <c r="I5745" s="5" t="n">
        <v>6042.616</v>
      </c>
      <c r="J5745" s="5" t="inlineStr">
        <is>
          <t>NORMAL</t>
        </is>
      </c>
    </row>
    <row r="5746">
      <c r="A5746" s="5" t="n">
        <v>313.706</v>
      </c>
      <c r="B5746" s="5" t="n">
        <v>0.55</v>
      </c>
      <c r="C5746" s="5" t="n">
        <v>299.814</v>
      </c>
      <c r="D5746" s="5" t="n">
        <v>0.8</v>
      </c>
      <c r="E5746" s="5" t="n">
        <v>2</v>
      </c>
      <c r="F5746" s="5" t="n">
        <v>79289.74000000001</v>
      </c>
      <c r="G5746" s="5" t="n">
        <v>15755.15826</v>
      </c>
      <c r="H5746" s="5" t="n">
        <v>10369.55676</v>
      </c>
      <c r="I5746" s="5" t="n">
        <v>5343.253</v>
      </c>
      <c r="J5746" s="5" t="inlineStr">
        <is>
          <t>NORMAL</t>
        </is>
      </c>
    </row>
    <row r="5747">
      <c r="A5747" s="5" t="n">
        <v>313.706</v>
      </c>
      <c r="B5747" s="5" t="n">
        <v>0.55</v>
      </c>
      <c r="C5747" s="5" t="n">
        <v>299.814</v>
      </c>
      <c r="D5747" s="5" t="n">
        <v>0.8</v>
      </c>
      <c r="E5747" s="5" t="n">
        <v>2</v>
      </c>
      <c r="F5747" s="5" t="n">
        <v>101352.97</v>
      </c>
      <c r="G5747" s="5" t="n">
        <v>16070.80891</v>
      </c>
      <c r="H5747" s="5" t="n">
        <v>10899.65651</v>
      </c>
      <c r="I5747" s="5" t="n">
        <v>4961.728</v>
      </c>
      <c r="J5747" s="5" t="inlineStr">
        <is>
          <t>NORMAL</t>
        </is>
      </c>
    </row>
    <row r="5748">
      <c r="A5748" s="5" t="n">
        <v>313.706</v>
      </c>
      <c r="B5748" s="5" t="n">
        <v>0.55</v>
      </c>
      <c r="C5748" s="5" t="n">
        <v>299.814</v>
      </c>
      <c r="D5748" s="5" t="n">
        <v>0.8</v>
      </c>
      <c r="E5748" s="5" t="n">
        <v>2</v>
      </c>
      <c r="F5748" s="5" t="n">
        <v>106868.78</v>
      </c>
      <c r="G5748" s="5" t="n">
        <v>16011.51817</v>
      </c>
      <c r="H5748" s="5" t="n">
        <v>10861.55746</v>
      </c>
      <c r="I5748" s="5" t="n">
        <v>4887.607</v>
      </c>
      <c r="J5748" s="5" t="inlineStr">
        <is>
          <t>NORMAL</t>
        </is>
      </c>
    </row>
    <row r="5749">
      <c r="A5749" s="5" t="n">
        <v>313.706</v>
      </c>
      <c r="B5749" s="5" t="n">
        <v>0.55</v>
      </c>
      <c r="C5749" s="5" t="n">
        <v>299.814</v>
      </c>
      <c r="D5749" s="5" t="n">
        <v>1.11</v>
      </c>
      <c r="E5749" s="5" t="n">
        <v>1</v>
      </c>
      <c r="F5749" s="5" t="n">
        <v>57226.51</v>
      </c>
      <c r="G5749" s="5" t="n">
        <v>11859.26143</v>
      </c>
      <c r="H5749" s="5" t="n">
        <v>10400.24022</v>
      </c>
      <c r="I5749" s="5" t="n">
        <v>4263.95</v>
      </c>
      <c r="J5749" s="5" t="inlineStr">
        <is>
          <t>NORMAL</t>
        </is>
      </c>
    </row>
    <row r="5750">
      <c r="A5750" s="5" t="n">
        <v>313.706</v>
      </c>
      <c r="B5750" s="5" t="n">
        <v>0.55</v>
      </c>
      <c r="C5750" s="5" t="n">
        <v>299.814</v>
      </c>
      <c r="D5750" s="5" t="n">
        <v>1.11</v>
      </c>
      <c r="E5750" s="5" t="n">
        <v>1</v>
      </c>
      <c r="F5750" s="5" t="n">
        <v>79289.74000000001</v>
      </c>
      <c r="G5750" s="5" t="n">
        <v>12523.44666</v>
      </c>
      <c r="H5750" s="5" t="n">
        <v>10429.83946</v>
      </c>
      <c r="I5750" s="5" t="n">
        <v>3857.432</v>
      </c>
      <c r="J5750" s="5" t="inlineStr">
        <is>
          <t>NORMAL</t>
        </is>
      </c>
    </row>
    <row r="5751">
      <c r="A5751" s="5" t="n">
        <v>313.706</v>
      </c>
      <c r="B5751" s="5" t="n">
        <v>0.55</v>
      </c>
      <c r="C5751" s="5" t="n">
        <v>299.814</v>
      </c>
      <c r="D5751" s="5" t="n">
        <v>1.11</v>
      </c>
      <c r="E5751" s="5" t="n">
        <v>1</v>
      </c>
      <c r="F5751" s="5" t="n">
        <v>101352.97</v>
      </c>
      <c r="G5751" s="5" t="n">
        <v>12855.15826</v>
      </c>
      <c r="H5751" s="5" t="n">
        <v>10720.46925</v>
      </c>
      <c r="I5751" s="5" t="n">
        <v>3633.996</v>
      </c>
      <c r="J5751" s="5" t="inlineStr">
        <is>
          <t>NORMAL</t>
        </is>
      </c>
    </row>
    <row r="5752">
      <c r="A5752" s="5" t="n">
        <v>313.706</v>
      </c>
      <c r="B5752" s="5" t="n">
        <v>0.55</v>
      </c>
      <c r="C5752" s="5" t="n">
        <v>299.814</v>
      </c>
      <c r="D5752" s="5" t="n">
        <v>1.11</v>
      </c>
      <c r="E5752" s="5" t="n">
        <v>1</v>
      </c>
      <c r="F5752" s="5" t="n">
        <v>106868.78</v>
      </c>
      <c r="G5752" s="5" t="n">
        <v>12811.19578</v>
      </c>
      <c r="H5752" s="5" t="n">
        <v>11024.32863</v>
      </c>
      <c r="I5752" s="5" t="n">
        <v>3593.488</v>
      </c>
      <c r="J5752" s="5" t="inlineStr">
        <is>
          <t>NORMAL</t>
        </is>
      </c>
    </row>
    <row r="5753">
      <c r="A5753" s="5" t="n">
        <v>313.706</v>
      </c>
      <c r="B5753" s="5" t="n">
        <v>0.55</v>
      </c>
      <c r="C5753" s="5" t="n">
        <v>299.814</v>
      </c>
      <c r="D5753" s="5" t="n">
        <v>1.11</v>
      </c>
      <c r="E5753" s="5" t="n">
        <v>2</v>
      </c>
      <c r="F5753" s="5" t="n">
        <v>57226.51</v>
      </c>
      <c r="G5753" s="5" t="n">
        <v>15389.12661</v>
      </c>
      <c r="H5753" s="5" t="n">
        <v>11531.50347</v>
      </c>
      <c r="I5753" s="5" t="n">
        <v>6104.4</v>
      </c>
      <c r="J5753" s="5" t="inlineStr">
        <is>
          <t>NORMAL</t>
        </is>
      </c>
    </row>
    <row r="5754">
      <c r="A5754" s="5" t="n">
        <v>313.706</v>
      </c>
      <c r="B5754" s="5" t="n">
        <v>0.55</v>
      </c>
      <c r="C5754" s="5" t="n">
        <v>299.814</v>
      </c>
      <c r="D5754" s="5" t="n">
        <v>1.11</v>
      </c>
      <c r="E5754" s="5" t="n">
        <v>2</v>
      </c>
      <c r="F5754" s="5" t="n">
        <v>79289.74000000001</v>
      </c>
      <c r="G5754" s="5" t="n">
        <v>16335.37515</v>
      </c>
      <c r="H5754" s="5" t="n">
        <v>12011.0093</v>
      </c>
      <c r="I5754" s="5" t="n">
        <v>5399.041</v>
      </c>
      <c r="J5754" s="5" t="inlineStr">
        <is>
          <t>NORMAL</t>
        </is>
      </c>
    </row>
    <row r="5755">
      <c r="A5755" s="5" t="n">
        <v>313.706</v>
      </c>
      <c r="B5755" s="5" t="n">
        <v>0.55</v>
      </c>
      <c r="C5755" s="5" t="n">
        <v>299.814</v>
      </c>
      <c r="D5755" s="5" t="n">
        <v>1.11</v>
      </c>
      <c r="E5755" s="5" t="n">
        <v>2</v>
      </c>
      <c r="F5755" s="5" t="n">
        <v>101352.97</v>
      </c>
      <c r="G5755" s="5" t="n">
        <v>16797.83118</v>
      </c>
      <c r="H5755" s="5" t="n">
        <v>12567.34779</v>
      </c>
      <c r="I5755" s="5" t="n">
        <v>5013.186</v>
      </c>
      <c r="J5755" s="5" t="inlineStr">
        <is>
          <t>NORMAL</t>
        </is>
      </c>
    </row>
    <row r="5756">
      <c r="A5756" s="5" t="n">
        <v>313.706</v>
      </c>
      <c r="B5756" s="5" t="n">
        <v>0.55</v>
      </c>
      <c r="C5756" s="5" t="n">
        <v>299.814</v>
      </c>
      <c r="D5756" s="5" t="n">
        <v>1.11</v>
      </c>
      <c r="E5756" s="5" t="n">
        <v>2</v>
      </c>
      <c r="F5756" s="5" t="n">
        <v>106868.78</v>
      </c>
      <c r="G5756" s="5" t="n">
        <v>16761.78195</v>
      </c>
      <c r="H5756" s="5" t="n">
        <v>12875.89804</v>
      </c>
      <c r="I5756" s="5" t="n">
        <v>4936.656</v>
      </c>
      <c r="J5756" s="5" t="inlineStr">
        <is>
          <t>NORMAL</t>
        </is>
      </c>
    </row>
    <row r="5757">
      <c r="A5757" s="5" t="n">
        <v>313.706</v>
      </c>
      <c r="B5757" s="5" t="n">
        <v>0.55</v>
      </c>
      <c r="C5757" s="5" t="n">
        <v>299.814</v>
      </c>
      <c r="D5757" s="5" t="n">
        <v>1.42</v>
      </c>
      <c r="E5757" s="5" t="n">
        <v>1</v>
      </c>
      <c r="F5757" s="5" t="n">
        <v>57226.51</v>
      </c>
      <c r="G5757" s="5" t="n">
        <v>12017.73154</v>
      </c>
      <c r="H5757" s="5" t="n">
        <v>11660.20402</v>
      </c>
      <c r="I5757" s="5" t="n">
        <v>4276.67</v>
      </c>
      <c r="J5757" s="5" t="inlineStr">
        <is>
          <t>NORMAL</t>
        </is>
      </c>
    </row>
    <row r="5758">
      <c r="A5758" s="5" t="n">
        <v>313.706</v>
      </c>
      <c r="B5758" s="5" t="n">
        <v>0.55</v>
      </c>
      <c r="C5758" s="5" t="n">
        <v>299.814</v>
      </c>
      <c r="D5758" s="5" t="n">
        <v>1.42</v>
      </c>
      <c r="E5758" s="5" t="n">
        <v>1</v>
      </c>
      <c r="F5758" s="5" t="n">
        <v>79289.74000000001</v>
      </c>
      <c r="G5758" s="5" t="n">
        <v>12764.15592</v>
      </c>
      <c r="H5758" s="5" t="n">
        <v>11714.84019</v>
      </c>
      <c r="I5758" s="5" t="n">
        <v>3863.89</v>
      </c>
      <c r="J5758" s="5" t="inlineStr">
        <is>
          <t>NORMAL</t>
        </is>
      </c>
    </row>
    <row r="5759">
      <c r="A5759" s="5" t="n">
        <v>313.706</v>
      </c>
      <c r="B5759" s="5" t="n">
        <v>0.55</v>
      </c>
      <c r="C5759" s="5" t="n">
        <v>299.814</v>
      </c>
      <c r="D5759" s="5" t="n">
        <v>1.42</v>
      </c>
      <c r="E5759" s="5" t="n">
        <v>1</v>
      </c>
      <c r="F5759" s="5" t="n">
        <v>101352.97</v>
      </c>
      <c r="G5759" s="5" t="n">
        <v>13155.18757</v>
      </c>
      <c r="H5759" s="5" t="n">
        <v>11959.81514</v>
      </c>
      <c r="I5759" s="5" t="n">
        <v>3636.828</v>
      </c>
      <c r="J5759" s="5" t="inlineStr">
        <is>
          <t>NORMAL</t>
        </is>
      </c>
    </row>
    <row r="5760">
      <c r="A5760" s="5" t="n">
        <v>313.706</v>
      </c>
      <c r="B5760" s="5" t="n">
        <v>0.55</v>
      </c>
      <c r="C5760" s="5" t="n">
        <v>299.814</v>
      </c>
      <c r="D5760" s="5" t="n">
        <v>1.42</v>
      </c>
      <c r="E5760" s="5" t="n">
        <v>1</v>
      </c>
      <c r="F5760" s="5" t="n">
        <v>106868.78</v>
      </c>
      <c r="G5760" s="5" t="n">
        <v>13116.9109</v>
      </c>
      <c r="H5760" s="5" t="n">
        <v>12305.07905</v>
      </c>
      <c r="I5760" s="5" t="n">
        <v>3595.58</v>
      </c>
      <c r="J5760" s="5" t="inlineStr">
        <is>
          <t>NORMAL</t>
        </is>
      </c>
    </row>
    <row r="5761">
      <c r="A5761" s="5" t="n">
        <v>313.706</v>
      </c>
      <c r="B5761" s="5" t="n">
        <v>0.55</v>
      </c>
      <c r="C5761" s="5" t="n">
        <v>299.814</v>
      </c>
      <c r="D5761" s="5" t="n">
        <v>1.42</v>
      </c>
      <c r="E5761" s="5" t="n">
        <v>2</v>
      </c>
      <c r="F5761" s="5" t="n">
        <v>57226.51</v>
      </c>
      <c r="G5761" s="5" t="n">
        <v>15634.37866</v>
      </c>
      <c r="H5761" s="5" t="n">
        <v>13098.01341</v>
      </c>
      <c r="I5761" s="5" t="n">
        <v>6143.18</v>
      </c>
      <c r="J5761" s="5" t="inlineStr">
        <is>
          <t>NORMAL</t>
        </is>
      </c>
    </row>
    <row r="5762">
      <c r="A5762" s="5" t="n">
        <v>313.706</v>
      </c>
      <c r="B5762" s="5" t="n">
        <v>0.55</v>
      </c>
      <c r="C5762" s="5" t="n">
        <v>299.814</v>
      </c>
      <c r="D5762" s="5" t="n">
        <v>1.42</v>
      </c>
      <c r="E5762" s="5" t="n">
        <v>2</v>
      </c>
      <c r="F5762" s="5" t="n">
        <v>79289.74000000001</v>
      </c>
      <c r="G5762" s="5" t="n">
        <v>16685.16999</v>
      </c>
      <c r="H5762" s="5" t="n">
        <v>13366.22271</v>
      </c>
      <c r="I5762" s="5" t="n">
        <v>5438.57</v>
      </c>
      <c r="J5762" s="5" t="inlineStr">
        <is>
          <t>NORMAL</t>
        </is>
      </c>
    </row>
    <row r="5763">
      <c r="A5763" s="5" t="n">
        <v>313.706</v>
      </c>
      <c r="B5763" s="5" t="n">
        <v>0.55</v>
      </c>
      <c r="C5763" s="5" t="n">
        <v>299.814</v>
      </c>
      <c r="D5763" s="5" t="n">
        <v>1.42</v>
      </c>
      <c r="E5763" s="5" t="n">
        <v>2</v>
      </c>
      <c r="F5763" s="5" t="n">
        <v>101352.97</v>
      </c>
      <c r="G5763" s="5" t="n">
        <v>17251.20164</v>
      </c>
      <c r="H5763" s="5" t="n">
        <v>13854.06051</v>
      </c>
      <c r="I5763" s="5" t="n">
        <v>5045.88</v>
      </c>
      <c r="J5763" s="5" t="inlineStr">
        <is>
          <t>NORMAL</t>
        </is>
      </c>
    </row>
    <row r="5764">
      <c r="A5764" s="5" t="n">
        <v>313.706</v>
      </c>
      <c r="B5764" s="5" t="n">
        <v>0.55</v>
      </c>
      <c r="C5764" s="5" t="n">
        <v>299.814</v>
      </c>
      <c r="D5764" s="5" t="n">
        <v>1.42</v>
      </c>
      <c r="E5764" s="5" t="n">
        <v>2</v>
      </c>
      <c r="F5764" s="5" t="n">
        <v>106868.78</v>
      </c>
      <c r="G5764" s="5" t="n">
        <v>17231.71161</v>
      </c>
      <c r="H5764" s="5" t="n">
        <v>14227.9141</v>
      </c>
      <c r="I5764" s="5" t="n">
        <v>4967.841</v>
      </c>
      <c r="J5764" s="5" t="inlineStr">
        <is>
          <t>NORMAL</t>
        </is>
      </c>
    </row>
    <row r="5765">
      <c r="A5765" s="5" t="n">
        <v>313.706</v>
      </c>
      <c r="B5765" s="5" t="n">
        <v>0.55</v>
      </c>
      <c r="C5765" s="5" t="n">
        <v>302.591</v>
      </c>
      <c r="D5765" s="5" t="n">
        <v>0.5</v>
      </c>
      <c r="E5765" s="5" t="n">
        <v>1</v>
      </c>
      <c r="F5765" s="5" t="n">
        <v>57226.51</v>
      </c>
      <c r="G5765" s="5" t="n">
        <v>11904.16178</v>
      </c>
      <c r="H5765" s="5" t="n">
        <v>6365.357676</v>
      </c>
      <c r="I5765" s="5" t="n">
        <v>4268.399</v>
      </c>
      <c r="J5765" s="5" t="inlineStr">
        <is>
          <t>NORMAL</t>
        </is>
      </c>
    </row>
    <row r="5766">
      <c r="A5766" s="5" t="n">
        <v>313.706</v>
      </c>
      <c r="B5766" s="5" t="n">
        <v>0.55</v>
      </c>
      <c r="C5766" s="5" t="n">
        <v>302.591</v>
      </c>
      <c r="D5766" s="5" t="n">
        <v>0.5</v>
      </c>
      <c r="E5766" s="5" t="n">
        <v>1</v>
      </c>
      <c r="F5766" s="5" t="n">
        <v>79289.74000000001</v>
      </c>
      <c r="G5766" s="5" t="n">
        <v>12292.90739</v>
      </c>
      <c r="H5766" s="5" t="n">
        <v>7002.740743</v>
      </c>
      <c r="I5766" s="5" t="n">
        <v>3852.038</v>
      </c>
      <c r="J5766" s="5" t="inlineStr">
        <is>
          <t>NORMAL</t>
        </is>
      </c>
    </row>
    <row r="5767">
      <c r="A5767" s="5" t="n">
        <v>313.706</v>
      </c>
      <c r="B5767" s="5" t="n">
        <v>0.55</v>
      </c>
      <c r="C5767" s="5" t="n">
        <v>302.591</v>
      </c>
      <c r="D5767" s="5" t="n">
        <v>0.5</v>
      </c>
      <c r="E5767" s="5" t="n">
        <v>1</v>
      </c>
      <c r="F5767" s="5" t="n">
        <v>101352.97</v>
      </c>
      <c r="G5767" s="5" t="n">
        <v>12377.31536</v>
      </c>
      <c r="H5767" s="5" t="n">
        <v>7474.784518</v>
      </c>
      <c r="I5767" s="5" t="n">
        <v>3629.411</v>
      </c>
      <c r="J5767" s="5" t="inlineStr">
        <is>
          <t>NORMAL</t>
        </is>
      </c>
    </row>
    <row r="5768">
      <c r="A5768" s="5" t="n">
        <v>313.706</v>
      </c>
      <c r="B5768" s="5" t="n">
        <v>0.55</v>
      </c>
      <c r="C5768" s="5" t="n">
        <v>302.591</v>
      </c>
      <c r="D5768" s="5" t="n">
        <v>0.5</v>
      </c>
      <c r="E5768" s="5" t="n">
        <v>1</v>
      </c>
      <c r="F5768" s="5" t="n">
        <v>106868.78</v>
      </c>
      <c r="G5768" s="5" t="n">
        <v>12286.57679</v>
      </c>
      <c r="H5768" s="5" t="n">
        <v>7531.573278</v>
      </c>
      <c r="I5768" s="5" t="n">
        <v>3590.363</v>
      </c>
      <c r="J5768" s="5" t="inlineStr">
        <is>
          <t>NORMAL</t>
        </is>
      </c>
    </row>
    <row r="5769">
      <c r="A5769" s="5" t="n">
        <v>313.706</v>
      </c>
      <c r="B5769" s="5" t="n">
        <v>0.55</v>
      </c>
      <c r="C5769" s="5" t="n">
        <v>302.591</v>
      </c>
      <c r="D5769" s="5" t="n">
        <v>0.5</v>
      </c>
      <c r="E5769" s="5" t="n">
        <v>2</v>
      </c>
      <c r="F5769" s="5" t="n">
        <v>57226.51</v>
      </c>
      <c r="G5769" s="5" t="n">
        <v>15201.78781</v>
      </c>
      <c r="H5769" s="5" t="n">
        <v>6682.918745</v>
      </c>
      <c r="I5769" s="5" t="n">
        <v>6074.488</v>
      </c>
      <c r="J5769" s="5" t="inlineStr">
        <is>
          <t>NORMAL</t>
        </is>
      </c>
    </row>
    <row r="5770">
      <c r="A5770" s="5" t="n">
        <v>313.706</v>
      </c>
      <c r="B5770" s="5" t="n">
        <v>0.55</v>
      </c>
      <c r="C5770" s="5" t="n">
        <v>302.591</v>
      </c>
      <c r="D5770" s="5" t="n">
        <v>0.5</v>
      </c>
      <c r="E5770" s="5" t="n">
        <v>2</v>
      </c>
      <c r="F5770" s="5" t="n">
        <v>79289.74000000001</v>
      </c>
      <c r="G5770" s="5" t="n">
        <v>15674.91208</v>
      </c>
      <c r="H5770" s="5" t="n">
        <v>7845.074045</v>
      </c>
      <c r="I5770" s="5" t="n">
        <v>5336.488</v>
      </c>
      <c r="J5770" s="5" t="inlineStr">
        <is>
          <t>NORMAL</t>
        </is>
      </c>
    </row>
    <row r="5771">
      <c r="A5771" s="5" t="n">
        <v>313.706</v>
      </c>
      <c r="B5771" s="5" t="n">
        <v>0.55</v>
      </c>
      <c r="C5771" s="5" t="n">
        <v>302.591</v>
      </c>
      <c r="D5771" s="5" t="n">
        <v>0.5</v>
      </c>
      <c r="E5771" s="5" t="n">
        <v>2</v>
      </c>
      <c r="F5771" s="5" t="n">
        <v>101352.97</v>
      </c>
      <c r="G5771" s="5" t="n">
        <v>15728.39977</v>
      </c>
      <c r="H5771" s="5" t="n">
        <v>8667.024592</v>
      </c>
      <c r="I5771" s="5" t="n">
        <v>4939.222</v>
      </c>
      <c r="J5771" s="5" t="inlineStr">
        <is>
          <t>NORMAL</t>
        </is>
      </c>
    </row>
    <row r="5772">
      <c r="A5772" s="5" t="n">
        <v>313.706</v>
      </c>
      <c r="B5772" s="5" t="n">
        <v>0.55</v>
      </c>
      <c r="C5772" s="5" t="n">
        <v>302.591</v>
      </c>
      <c r="D5772" s="5" t="n">
        <v>0.5</v>
      </c>
      <c r="E5772" s="5" t="n">
        <v>2</v>
      </c>
      <c r="F5772" s="5" t="n">
        <v>106868.78</v>
      </c>
      <c r="G5772" s="5" t="n">
        <v>15625.43962</v>
      </c>
      <c r="H5772" s="5" t="n">
        <v>8939.34526</v>
      </c>
      <c r="I5772" s="5" t="n">
        <v>4862.83</v>
      </c>
      <c r="J5772" s="5" t="inlineStr">
        <is>
          <t>NORMAL</t>
        </is>
      </c>
    </row>
    <row r="5773">
      <c r="A5773" s="5" t="n">
        <v>313.706</v>
      </c>
      <c r="B5773" s="5" t="n">
        <v>0.55</v>
      </c>
      <c r="C5773" s="5" t="n">
        <v>302.591</v>
      </c>
      <c r="D5773" s="5" t="n">
        <v>0.8</v>
      </c>
      <c r="E5773" s="5" t="n">
        <v>1</v>
      </c>
      <c r="F5773" s="5" t="n">
        <v>57226.51</v>
      </c>
      <c r="G5773" s="5" t="n">
        <v>12438.7456</v>
      </c>
      <c r="H5773" s="5" t="n">
        <v>8968.994833999999</v>
      </c>
      <c r="I5773" s="5" t="n">
        <v>4303.103</v>
      </c>
      <c r="J5773" s="5" t="inlineStr">
        <is>
          <t>NORMAL</t>
        </is>
      </c>
    </row>
    <row r="5774">
      <c r="A5774" s="5" t="n">
        <v>313.706</v>
      </c>
      <c r="B5774" s="5" t="n">
        <v>0.55</v>
      </c>
      <c r="C5774" s="5" t="n">
        <v>302.591</v>
      </c>
      <c r="D5774" s="5" t="n">
        <v>0.8</v>
      </c>
      <c r="E5774" s="5" t="n">
        <v>1</v>
      </c>
      <c r="F5774" s="5" t="n">
        <v>79289.74000000001</v>
      </c>
      <c r="G5774" s="5" t="n">
        <v>13062.45604</v>
      </c>
      <c r="H5774" s="5" t="n">
        <v>9270.790799</v>
      </c>
      <c r="I5774" s="5" t="n">
        <v>3875.305</v>
      </c>
      <c r="J5774" s="5" t="inlineStr">
        <is>
          <t>NORMAL</t>
        </is>
      </c>
    </row>
    <row r="5775">
      <c r="A5775" s="5" t="n">
        <v>313.706</v>
      </c>
      <c r="B5775" s="5" t="n">
        <v>0.55</v>
      </c>
      <c r="C5775" s="5" t="n">
        <v>302.591</v>
      </c>
      <c r="D5775" s="5" t="n">
        <v>0.8</v>
      </c>
      <c r="E5775" s="5" t="n">
        <v>1</v>
      </c>
      <c r="F5775" s="5" t="n">
        <v>101352.97</v>
      </c>
      <c r="G5775" s="5" t="n">
        <v>13336.45955</v>
      </c>
      <c r="H5775" s="5" t="n">
        <v>9674.027705</v>
      </c>
      <c r="I5775" s="5" t="n">
        <v>3639.555</v>
      </c>
      <c r="J5775" s="5" t="inlineStr">
        <is>
          <t>NORMAL</t>
        </is>
      </c>
    </row>
    <row r="5776">
      <c r="A5776" s="5" t="n">
        <v>313.706</v>
      </c>
      <c r="B5776" s="5" t="n">
        <v>0.55</v>
      </c>
      <c r="C5776" s="5" t="n">
        <v>302.591</v>
      </c>
      <c r="D5776" s="5" t="n">
        <v>0.8</v>
      </c>
      <c r="E5776" s="5" t="n">
        <v>1</v>
      </c>
      <c r="F5776" s="5" t="n">
        <v>106868.78</v>
      </c>
      <c r="G5776" s="5" t="n">
        <v>13273.71043</v>
      </c>
      <c r="H5776" s="5" t="n">
        <v>9811.515267999999</v>
      </c>
      <c r="I5776" s="5" t="n">
        <v>3596.929</v>
      </c>
      <c r="J5776" s="5" t="inlineStr">
        <is>
          <t>NORMAL</t>
        </is>
      </c>
    </row>
    <row r="5777">
      <c r="A5777" s="5" t="n">
        <v>313.706</v>
      </c>
      <c r="B5777" s="5" t="n">
        <v>0.55</v>
      </c>
      <c r="C5777" s="5" t="n">
        <v>302.591</v>
      </c>
      <c r="D5777" s="5" t="n">
        <v>0.8</v>
      </c>
      <c r="E5777" s="5" t="n">
        <v>2</v>
      </c>
      <c r="F5777" s="5" t="n">
        <v>57226.51</v>
      </c>
      <c r="G5777" s="5" t="n">
        <v>15995.95545</v>
      </c>
      <c r="H5777" s="5" t="n">
        <v>9650.871794000001</v>
      </c>
      <c r="I5777" s="5" t="n">
        <v>6199.979</v>
      </c>
      <c r="J5777" s="5" t="inlineStr">
        <is>
          <t>NORMAL</t>
        </is>
      </c>
    </row>
    <row r="5778">
      <c r="A5778" s="5" t="n">
        <v>313.706</v>
      </c>
      <c r="B5778" s="5" t="n">
        <v>0.55</v>
      </c>
      <c r="C5778" s="5" t="n">
        <v>302.591</v>
      </c>
      <c r="D5778" s="5" t="n">
        <v>0.8</v>
      </c>
      <c r="E5778" s="5" t="n">
        <v>2</v>
      </c>
      <c r="F5778" s="5" t="n">
        <v>79289.74000000001</v>
      </c>
      <c r="G5778" s="5" t="n">
        <v>16851.46542</v>
      </c>
      <c r="H5778" s="5" t="n">
        <v>10552.77523</v>
      </c>
      <c r="I5778" s="5" t="n">
        <v>5454.233</v>
      </c>
      <c r="J5778" s="5" t="inlineStr">
        <is>
          <t>NORMAL</t>
        </is>
      </c>
    </row>
    <row r="5779">
      <c r="A5779" s="5" t="n">
        <v>313.706</v>
      </c>
      <c r="B5779" s="5" t="n">
        <v>0.55</v>
      </c>
      <c r="C5779" s="5" t="n">
        <v>302.591</v>
      </c>
      <c r="D5779" s="5" t="n">
        <v>0.8</v>
      </c>
      <c r="E5779" s="5" t="n">
        <v>2</v>
      </c>
      <c r="F5779" s="5" t="n">
        <v>101352.97</v>
      </c>
      <c r="G5779" s="5" t="n">
        <v>17224.06213</v>
      </c>
      <c r="H5779" s="5" t="n">
        <v>11099.65069</v>
      </c>
      <c r="I5779" s="5" t="n">
        <v>5043.608</v>
      </c>
      <c r="J5779" s="5" t="inlineStr">
        <is>
          <t>NORMAL</t>
        </is>
      </c>
    </row>
    <row r="5780">
      <c r="A5780" s="5" t="n">
        <v>313.706</v>
      </c>
      <c r="B5780" s="5" t="n">
        <v>0.55</v>
      </c>
      <c r="C5780" s="5" t="n">
        <v>302.591</v>
      </c>
      <c r="D5780" s="5" t="n">
        <v>0.8</v>
      </c>
      <c r="E5780" s="5" t="n">
        <v>2</v>
      </c>
      <c r="F5780" s="5" t="n">
        <v>106868.78</v>
      </c>
      <c r="G5780" s="5" t="n">
        <v>17159.52521</v>
      </c>
      <c r="H5780" s="5" t="n">
        <v>11035.87408</v>
      </c>
      <c r="I5780" s="5" t="n">
        <v>4962.987</v>
      </c>
      <c r="J5780" s="5" t="inlineStr">
        <is>
          <t>NORMAL</t>
        </is>
      </c>
    </row>
    <row r="5781">
      <c r="A5781" s="5" t="n">
        <v>313.706</v>
      </c>
      <c r="B5781" s="5" t="n">
        <v>0.55</v>
      </c>
      <c r="C5781" s="5" t="n">
        <v>302.591</v>
      </c>
      <c r="D5781" s="5" t="n">
        <v>1.11</v>
      </c>
      <c r="E5781" s="5" t="n">
        <v>1</v>
      </c>
      <c r="F5781" s="5" t="n">
        <v>57226.51</v>
      </c>
      <c r="G5781" s="5" t="n">
        <v>12689.47831</v>
      </c>
      <c r="H5781" s="5" t="n">
        <v>10734.98141</v>
      </c>
      <c r="I5781" s="5" t="n">
        <v>4321.79</v>
      </c>
      <c r="J5781" s="5" t="inlineStr">
        <is>
          <t>NORMAL</t>
        </is>
      </c>
    </row>
    <row r="5782">
      <c r="A5782" s="5" t="n">
        <v>313.706</v>
      </c>
      <c r="B5782" s="5" t="n">
        <v>0.55</v>
      </c>
      <c r="C5782" s="5" t="n">
        <v>302.591</v>
      </c>
      <c r="D5782" s="5" t="n">
        <v>1.11</v>
      </c>
      <c r="E5782" s="5" t="n">
        <v>1</v>
      </c>
      <c r="F5782" s="5" t="n">
        <v>79289.74000000001</v>
      </c>
      <c r="G5782" s="5" t="n">
        <v>13442.37984</v>
      </c>
      <c r="H5782" s="5" t="n">
        <v>10847.43595</v>
      </c>
      <c r="I5782" s="5" t="n">
        <v>3885.791</v>
      </c>
      <c r="J5782" s="5" t="inlineStr">
        <is>
          <t>NORMAL</t>
        </is>
      </c>
    </row>
    <row r="5783">
      <c r="A5783" s="5" t="n">
        <v>313.706</v>
      </c>
      <c r="B5783" s="5" t="n">
        <v>0.55</v>
      </c>
      <c r="C5783" s="5" t="n">
        <v>302.591</v>
      </c>
      <c r="D5783" s="5" t="n">
        <v>1.11</v>
      </c>
      <c r="E5783" s="5" t="n">
        <v>1</v>
      </c>
      <c r="F5783" s="5" t="n">
        <v>101352.97</v>
      </c>
      <c r="G5783" s="5" t="n">
        <v>13814.85932</v>
      </c>
      <c r="H5783" s="5" t="n">
        <v>11202.80098</v>
      </c>
      <c r="I5783" s="5" t="n">
        <v>3645.247</v>
      </c>
      <c r="J5783" s="5" t="inlineStr">
        <is>
          <t>NORMAL</t>
        </is>
      </c>
    </row>
    <row r="5784">
      <c r="A5784" s="5" t="n">
        <v>313.706</v>
      </c>
      <c r="B5784" s="5" t="n">
        <v>0.55</v>
      </c>
      <c r="C5784" s="5" t="n">
        <v>302.591</v>
      </c>
      <c r="D5784" s="5" t="n">
        <v>1.11</v>
      </c>
      <c r="E5784" s="5" t="n">
        <v>1</v>
      </c>
      <c r="F5784" s="5" t="n">
        <v>106868.78</v>
      </c>
      <c r="G5784" s="5" t="n">
        <v>13765.91442</v>
      </c>
      <c r="H5784" s="5" t="n">
        <v>11478.14334</v>
      </c>
      <c r="I5784" s="5" t="n">
        <v>3601.158</v>
      </c>
      <c r="J5784" s="5" t="inlineStr">
        <is>
          <t>NORMAL</t>
        </is>
      </c>
    </row>
    <row r="5785">
      <c r="A5785" s="5" t="n">
        <v>313.706</v>
      </c>
      <c r="B5785" s="5" t="n">
        <v>0.55</v>
      </c>
      <c r="C5785" s="5" t="n">
        <v>302.591</v>
      </c>
      <c r="D5785" s="5" t="n">
        <v>1.11</v>
      </c>
      <c r="E5785" s="5" t="n">
        <v>2</v>
      </c>
      <c r="F5785" s="5" t="n">
        <v>57226.51</v>
      </c>
      <c r="G5785" s="5" t="n">
        <v>16383.47011</v>
      </c>
      <c r="H5785" s="5" t="n">
        <v>11884.30708</v>
      </c>
      <c r="I5785" s="5" t="n">
        <v>6259.8</v>
      </c>
      <c r="J5785" s="5" t="inlineStr">
        <is>
          <t>NORMAL</t>
        </is>
      </c>
    </row>
    <row r="5786">
      <c r="A5786" s="5" t="n">
        <v>313.706</v>
      </c>
      <c r="B5786" s="5" t="n">
        <v>0.55</v>
      </c>
      <c r="C5786" s="5" t="n">
        <v>302.591</v>
      </c>
      <c r="D5786" s="5" t="n">
        <v>1.11</v>
      </c>
      <c r="E5786" s="5" t="n">
        <v>2</v>
      </c>
      <c r="F5786" s="5" t="n">
        <v>79289.74000000001</v>
      </c>
      <c r="G5786" s="5" t="n">
        <v>17430.6272</v>
      </c>
      <c r="H5786" s="5" t="n">
        <v>12346.6013</v>
      </c>
      <c r="I5786" s="5" t="n">
        <v>5511.28</v>
      </c>
      <c r="J5786" s="5" t="inlineStr">
        <is>
          <t>NORMAL</t>
        </is>
      </c>
    </row>
    <row r="5787">
      <c r="A5787" s="5" t="n">
        <v>313.706</v>
      </c>
      <c r="B5787" s="5" t="n">
        <v>0.55</v>
      </c>
      <c r="C5787" s="5" t="n">
        <v>302.591</v>
      </c>
      <c r="D5787" s="5" t="n">
        <v>1.11</v>
      </c>
      <c r="E5787" s="5" t="n">
        <v>2</v>
      </c>
      <c r="F5787" s="5" t="n">
        <v>101352.97</v>
      </c>
      <c r="G5787" s="5" t="n">
        <v>17959.61313</v>
      </c>
      <c r="H5787" s="5" t="n">
        <v>12975.04822</v>
      </c>
      <c r="I5787" s="5" t="n">
        <v>5097.091</v>
      </c>
      <c r="J5787" s="5" t="inlineStr">
        <is>
          <t>NORMAL</t>
        </is>
      </c>
    </row>
    <row r="5788">
      <c r="A5788" s="5" t="n">
        <v>313.706</v>
      </c>
      <c r="B5788" s="5" t="n">
        <v>0.55</v>
      </c>
      <c r="C5788" s="5" t="n">
        <v>302.591</v>
      </c>
      <c r="D5788" s="5" t="n">
        <v>1.11</v>
      </c>
      <c r="E5788" s="5" t="n">
        <v>2</v>
      </c>
      <c r="F5788" s="5" t="n">
        <v>106868.78</v>
      </c>
      <c r="G5788" s="5" t="n">
        <v>17921.30715</v>
      </c>
      <c r="H5788" s="5" t="n">
        <v>13356.03337</v>
      </c>
      <c r="I5788" s="5" t="n">
        <v>5014.041</v>
      </c>
      <c r="J5788" s="5" t="inlineStr">
        <is>
          <t>NORMAL</t>
        </is>
      </c>
    </row>
    <row r="5789">
      <c r="A5789" s="5" t="n">
        <v>313.706</v>
      </c>
      <c r="B5789" s="5" t="n">
        <v>0.55</v>
      </c>
      <c r="C5789" s="5" t="n">
        <v>302.591</v>
      </c>
      <c r="D5789" s="5" t="n">
        <v>1.42</v>
      </c>
      <c r="E5789" s="5" t="n">
        <v>1</v>
      </c>
      <c r="F5789" s="5" t="n">
        <v>57226.51</v>
      </c>
      <c r="G5789" s="5" t="n">
        <v>12855.50996</v>
      </c>
      <c r="H5789" s="5" t="n">
        <v>12185.14654</v>
      </c>
      <c r="I5789" s="5" t="n">
        <v>4333.3</v>
      </c>
      <c r="J5789" s="5" t="inlineStr">
        <is>
          <t>NORMAL</t>
        </is>
      </c>
    </row>
    <row r="5790">
      <c r="A5790" s="5" t="n">
        <v>313.706</v>
      </c>
      <c r="B5790" s="5" t="n">
        <v>0.55</v>
      </c>
      <c r="C5790" s="5" t="n">
        <v>302.591</v>
      </c>
      <c r="D5790" s="5" t="n">
        <v>1.42</v>
      </c>
      <c r="E5790" s="5" t="n">
        <v>1</v>
      </c>
      <c r="F5790" s="5" t="n">
        <v>79289.74000000001</v>
      </c>
      <c r="G5790" s="5" t="n">
        <v>13684.87691</v>
      </c>
      <c r="H5790" s="5" t="n">
        <v>12141.15437</v>
      </c>
      <c r="I5790" s="5" t="n">
        <v>3893.13</v>
      </c>
      <c r="J5790" s="5" t="inlineStr">
        <is>
          <t>NORMAL</t>
        </is>
      </c>
    </row>
    <row r="5791">
      <c r="A5791" s="5" t="n">
        <v>313.706</v>
      </c>
      <c r="B5791" s="5" t="n">
        <v>0.55</v>
      </c>
      <c r="C5791" s="5" t="n">
        <v>302.591</v>
      </c>
      <c r="D5791" s="5" t="n">
        <v>1.42</v>
      </c>
      <c r="E5791" s="5" t="n">
        <v>1</v>
      </c>
      <c r="F5791" s="5" t="n">
        <v>101352.97</v>
      </c>
      <c r="G5791" s="5" t="n">
        <v>14122.06917</v>
      </c>
      <c r="H5791" s="5" t="n">
        <v>12496.64725</v>
      </c>
      <c r="I5791" s="5" t="n">
        <v>3649.003</v>
      </c>
      <c r="J5791" s="5" t="inlineStr">
        <is>
          <t>NORMAL</t>
        </is>
      </c>
    </row>
    <row r="5792">
      <c r="A5792" s="5" t="n">
        <v>313.706</v>
      </c>
      <c r="B5792" s="5" t="n">
        <v>0.55</v>
      </c>
      <c r="C5792" s="5" t="n">
        <v>302.591</v>
      </c>
      <c r="D5792" s="5" t="n">
        <v>1.42</v>
      </c>
      <c r="E5792" s="5" t="n">
        <v>1</v>
      </c>
      <c r="F5792" s="5" t="n">
        <v>106868.78</v>
      </c>
      <c r="G5792" s="5" t="n">
        <v>14077.66706</v>
      </c>
      <c r="H5792" s="5" t="n">
        <v>12815.44935</v>
      </c>
      <c r="I5792" s="5" t="n">
        <v>3604.056</v>
      </c>
      <c r="J5792" s="5" t="inlineStr">
        <is>
          <t>NORMAL</t>
        </is>
      </c>
    </row>
    <row r="5793">
      <c r="A5793" s="5" t="n">
        <v>313.706</v>
      </c>
      <c r="B5793" s="5" t="n">
        <v>0.55</v>
      </c>
      <c r="C5793" s="5" t="n">
        <v>302.591</v>
      </c>
      <c r="D5793" s="5" t="n">
        <v>1.42</v>
      </c>
      <c r="E5793" s="5" t="n">
        <v>2</v>
      </c>
      <c r="F5793" s="5" t="n">
        <v>57226.51</v>
      </c>
      <c r="G5793" s="5" t="n">
        <v>16625.76202</v>
      </c>
      <c r="H5793" s="5" t="n">
        <v>13557.86003</v>
      </c>
      <c r="I5793" s="5" t="n">
        <v>6297.77</v>
      </c>
      <c r="J5793" s="5" t="inlineStr">
        <is>
          <t>NORMAL</t>
        </is>
      </c>
    </row>
    <row r="5794">
      <c r="A5794" s="5" t="n">
        <v>313.706</v>
      </c>
      <c r="B5794" s="5" t="n">
        <v>0.55</v>
      </c>
      <c r="C5794" s="5" t="n">
        <v>302.591</v>
      </c>
      <c r="D5794" s="5" t="n">
        <v>1.42</v>
      </c>
      <c r="E5794" s="5" t="n">
        <v>2</v>
      </c>
      <c r="F5794" s="5" t="n">
        <v>79289.74000000001</v>
      </c>
      <c r="G5794" s="5" t="n">
        <v>17778.01876</v>
      </c>
      <c r="H5794" s="5" t="n">
        <v>13859.49453</v>
      </c>
      <c r="I5794" s="5" t="n">
        <v>5551.38</v>
      </c>
      <c r="J5794" s="5" t="inlineStr">
        <is>
          <t>NORMAL</t>
        </is>
      </c>
    </row>
    <row r="5795">
      <c r="A5795" s="5" t="n">
        <v>313.706</v>
      </c>
      <c r="B5795" s="5" t="n">
        <v>0.55</v>
      </c>
      <c r="C5795" s="5" t="n">
        <v>302.591</v>
      </c>
      <c r="D5795" s="5" t="n">
        <v>1.42</v>
      </c>
      <c r="E5795" s="5" t="n">
        <v>2</v>
      </c>
      <c r="F5795" s="5" t="n">
        <v>101352.97</v>
      </c>
      <c r="G5795" s="5" t="n">
        <v>18416.79367</v>
      </c>
      <c r="H5795" s="5" t="n">
        <v>14349.86837</v>
      </c>
      <c r="I5795" s="5" t="n">
        <v>5130.782</v>
      </c>
      <c r="J5795" s="5" t="inlineStr">
        <is>
          <t>NORMAL</t>
        </is>
      </c>
    </row>
    <row r="5796">
      <c r="A5796" s="5" t="n">
        <v>313.706</v>
      </c>
      <c r="B5796" s="5" t="n">
        <v>0.55</v>
      </c>
      <c r="C5796" s="5" t="n">
        <v>302.591</v>
      </c>
      <c r="D5796" s="5" t="n">
        <v>1.42</v>
      </c>
      <c r="E5796" s="5" t="n">
        <v>2</v>
      </c>
      <c r="F5796" s="5" t="n">
        <v>106868.78</v>
      </c>
      <c r="G5796" s="5" t="n">
        <v>18397.50879</v>
      </c>
      <c r="H5796" s="5" t="n">
        <v>14771.06545</v>
      </c>
      <c r="I5796" s="5" t="n">
        <v>5046.448</v>
      </c>
      <c r="J5796" s="5" t="inlineStr">
        <is>
          <t>NORMAL</t>
        </is>
      </c>
    </row>
    <row r="5797">
      <c r="A5797" s="5" t="n">
        <v>313.706</v>
      </c>
      <c r="B5797" s="5" t="n">
        <v>0.55</v>
      </c>
      <c r="C5797" s="5" t="n">
        <v>305.368</v>
      </c>
      <c r="D5797" s="5" t="n">
        <v>0.5</v>
      </c>
      <c r="E5797" s="5" t="n">
        <v>1</v>
      </c>
      <c r="F5797" s="5" t="n">
        <v>57226.51</v>
      </c>
      <c r="G5797" s="5" t="n">
        <v>12789.83001</v>
      </c>
      <c r="H5797" s="5" t="n">
        <v>6288.068766</v>
      </c>
      <c r="I5797" s="5" t="n">
        <v>4327.436</v>
      </c>
      <c r="J5797" s="5" t="inlineStr">
        <is>
          <t>NORMAL</t>
        </is>
      </c>
    </row>
    <row r="5798">
      <c r="A5798" s="5" t="n">
        <v>313.706</v>
      </c>
      <c r="B5798" s="5" t="n">
        <v>0.55</v>
      </c>
      <c r="C5798" s="5" t="n">
        <v>305.368</v>
      </c>
      <c r="D5798" s="5" t="n">
        <v>0.5</v>
      </c>
      <c r="E5798" s="5" t="n">
        <v>1</v>
      </c>
      <c r="F5798" s="5" t="n">
        <v>79289.74000000001</v>
      </c>
      <c r="G5798" s="5" t="n">
        <v>13241.82298</v>
      </c>
      <c r="H5798" s="5" t="n">
        <v>7053.177558</v>
      </c>
      <c r="I5798" s="5" t="n">
        <v>3880.867</v>
      </c>
      <c r="J5798" s="5" t="inlineStr">
        <is>
          <t>NORMAL</t>
        </is>
      </c>
    </row>
    <row r="5799">
      <c r="A5799" s="5" t="n">
        <v>313.706</v>
      </c>
      <c r="B5799" s="5" t="n">
        <v>0.55</v>
      </c>
      <c r="C5799" s="5" t="n">
        <v>305.368</v>
      </c>
      <c r="D5799" s="5" t="n">
        <v>0.5</v>
      </c>
      <c r="E5799" s="5" t="n">
        <v>1</v>
      </c>
      <c r="F5799" s="5" t="n">
        <v>101352.97</v>
      </c>
      <c r="G5799" s="5" t="n">
        <v>13352.98945</v>
      </c>
      <c r="H5799" s="5" t="n">
        <v>7559.287563</v>
      </c>
      <c r="I5799" s="5" t="n">
        <v>3639.793</v>
      </c>
      <c r="J5799" s="5" t="inlineStr">
        <is>
          <t>NORMAL</t>
        </is>
      </c>
    </row>
    <row r="5800">
      <c r="A5800" s="5" t="n">
        <v>313.706</v>
      </c>
      <c r="B5800" s="5" t="n">
        <v>0.55</v>
      </c>
      <c r="C5800" s="5" t="n">
        <v>305.368</v>
      </c>
      <c r="D5800" s="5" t="n">
        <v>0.5</v>
      </c>
      <c r="E5800" s="5" t="n">
        <v>1</v>
      </c>
      <c r="F5800" s="5" t="n">
        <v>106868.78</v>
      </c>
      <c r="G5800" s="5" t="n">
        <v>13252.34467</v>
      </c>
      <c r="H5800" s="5" t="n">
        <v>7715.872878</v>
      </c>
      <c r="I5800" s="5" t="n">
        <v>3596.765</v>
      </c>
      <c r="J5800" s="5" t="inlineStr">
        <is>
          <t>NORMAL</t>
        </is>
      </c>
    </row>
    <row r="5801">
      <c r="A5801" s="5" t="n">
        <v>313.706</v>
      </c>
      <c r="B5801" s="5" t="n">
        <v>0.55</v>
      </c>
      <c r="C5801" s="5" t="n">
        <v>305.368</v>
      </c>
      <c r="D5801" s="5" t="n">
        <v>0.5</v>
      </c>
      <c r="E5801" s="5" t="n">
        <v>2</v>
      </c>
      <c r="F5801" s="5" t="n">
        <v>57226.51</v>
      </c>
      <c r="G5801" s="5" t="n">
        <v>16239.71278</v>
      </c>
      <c r="H5801" s="5" t="n">
        <v>6445.785597</v>
      </c>
      <c r="I5801" s="5" t="n">
        <v>6239.844</v>
      </c>
      <c r="J5801" s="5" t="inlineStr">
        <is>
          <t>NORMAL</t>
        </is>
      </c>
    </row>
    <row r="5802">
      <c r="A5802" s="5" t="n">
        <v>313.706</v>
      </c>
      <c r="B5802" s="5" t="n">
        <v>0.55</v>
      </c>
      <c r="C5802" s="5" t="n">
        <v>305.368</v>
      </c>
      <c r="D5802" s="5" t="n">
        <v>0.5</v>
      </c>
      <c r="E5802" s="5" t="n">
        <v>2</v>
      </c>
      <c r="F5802" s="5" t="n">
        <v>79289.74000000001</v>
      </c>
      <c r="G5802" s="5" t="n">
        <v>16818.75733</v>
      </c>
      <c r="H5802" s="5" t="n">
        <v>7756.424048</v>
      </c>
      <c r="I5802" s="5" t="n">
        <v>5452.287</v>
      </c>
      <c r="J5802" s="5" t="inlineStr">
        <is>
          <t>NORMAL</t>
        </is>
      </c>
    </row>
    <row r="5803">
      <c r="A5803" s="5" t="n">
        <v>313.706</v>
      </c>
      <c r="B5803" s="5" t="n">
        <v>0.55</v>
      </c>
      <c r="C5803" s="5" t="n">
        <v>305.368</v>
      </c>
      <c r="D5803" s="5" t="n">
        <v>0.5</v>
      </c>
      <c r="E5803" s="5" t="n">
        <v>2</v>
      </c>
      <c r="F5803" s="5" t="n">
        <v>101352.97</v>
      </c>
      <c r="G5803" s="5" t="n">
        <v>16912.28019</v>
      </c>
      <c r="H5803" s="5" t="n">
        <v>8713.342051</v>
      </c>
      <c r="I5803" s="5" t="n">
        <v>5022.615</v>
      </c>
      <c r="J5803" s="5" t="inlineStr">
        <is>
          <t>NORMAL</t>
        </is>
      </c>
    </row>
    <row r="5804">
      <c r="A5804" s="5" t="n">
        <v>313.706</v>
      </c>
      <c r="B5804" s="5" t="n">
        <v>0.55</v>
      </c>
      <c r="C5804" s="5" t="n">
        <v>305.368</v>
      </c>
      <c r="D5804" s="5" t="n">
        <v>0.5</v>
      </c>
      <c r="E5804" s="5" t="n">
        <v>2</v>
      </c>
      <c r="F5804" s="5" t="n">
        <v>106868.78</v>
      </c>
      <c r="G5804" s="5" t="n">
        <v>16800.64478</v>
      </c>
      <c r="H5804" s="5" t="n">
        <v>8989.605007</v>
      </c>
      <c r="I5804" s="5" t="n">
        <v>4939.36</v>
      </c>
      <c r="J5804" s="5" t="inlineStr">
        <is>
          <t>NORMAL</t>
        </is>
      </c>
    </row>
    <row r="5805">
      <c r="A5805" s="5" t="n">
        <v>313.706</v>
      </c>
      <c r="B5805" s="5" t="n">
        <v>0.55</v>
      </c>
      <c r="C5805" s="5" t="n">
        <v>305.368</v>
      </c>
      <c r="D5805" s="5" t="n">
        <v>0.8</v>
      </c>
      <c r="E5805" s="5" t="n">
        <v>1</v>
      </c>
      <c r="F5805" s="5" t="n">
        <v>57226.51</v>
      </c>
      <c r="G5805" s="5" t="n">
        <v>13305.30481</v>
      </c>
      <c r="H5805" s="5" t="n">
        <v>9357.008825999999</v>
      </c>
      <c r="I5805" s="5" t="n">
        <v>4364.035</v>
      </c>
      <c r="J5805" s="5" t="inlineStr">
        <is>
          <t>NORMAL</t>
        </is>
      </c>
    </row>
    <row r="5806">
      <c r="A5806" s="5" t="n">
        <v>313.706</v>
      </c>
      <c r="B5806" s="5" t="n">
        <v>0.55</v>
      </c>
      <c r="C5806" s="5" t="n">
        <v>305.368</v>
      </c>
      <c r="D5806" s="5" t="n">
        <v>0.8</v>
      </c>
      <c r="E5806" s="5" t="n">
        <v>1</v>
      </c>
      <c r="F5806" s="5" t="n">
        <v>79289.74000000001</v>
      </c>
      <c r="G5806" s="5" t="n">
        <v>14007.82532</v>
      </c>
      <c r="H5806" s="5" t="n">
        <v>9536.065221000001</v>
      </c>
      <c r="I5806" s="5" t="n">
        <v>3906.693</v>
      </c>
      <c r="J5806" s="5" t="inlineStr">
        <is>
          <t>NORMAL</t>
        </is>
      </c>
    </row>
    <row r="5807">
      <c r="A5807" s="5" t="n">
        <v>313.706</v>
      </c>
      <c r="B5807" s="5" t="n">
        <v>0.55</v>
      </c>
      <c r="C5807" s="5" t="n">
        <v>305.368</v>
      </c>
      <c r="D5807" s="5" t="n">
        <v>0.8</v>
      </c>
      <c r="E5807" s="5" t="n">
        <v>1</v>
      </c>
      <c r="F5807" s="5" t="n">
        <v>101352.97</v>
      </c>
      <c r="G5807" s="5" t="n">
        <v>14335.25791</v>
      </c>
      <c r="H5807" s="5" t="n">
        <v>9994.541816999999</v>
      </c>
      <c r="I5807" s="5" t="n">
        <v>3652.584</v>
      </c>
      <c r="J5807" s="5" t="inlineStr">
        <is>
          <t>NORMAL</t>
        </is>
      </c>
    </row>
    <row r="5808">
      <c r="A5808" s="5" t="n">
        <v>313.706</v>
      </c>
      <c r="B5808" s="5" t="n">
        <v>0.55</v>
      </c>
      <c r="C5808" s="5" t="n">
        <v>305.368</v>
      </c>
      <c r="D5808" s="5" t="n">
        <v>0.8</v>
      </c>
      <c r="E5808" s="5" t="n">
        <v>1</v>
      </c>
      <c r="F5808" s="5" t="n">
        <v>106868.78</v>
      </c>
      <c r="G5808" s="5" t="n">
        <v>14268.81594</v>
      </c>
      <c r="H5808" s="5" t="n">
        <v>9993.322203</v>
      </c>
      <c r="I5808" s="5" t="n">
        <v>3605.821</v>
      </c>
      <c r="J5808" s="5" t="inlineStr">
        <is>
          <t>NORMAL</t>
        </is>
      </c>
    </row>
    <row r="5809">
      <c r="A5809" s="5" t="n">
        <v>313.706</v>
      </c>
      <c r="B5809" s="5" t="n">
        <v>0.55</v>
      </c>
      <c r="C5809" s="5" t="n">
        <v>305.368</v>
      </c>
      <c r="D5809" s="5" t="n">
        <v>0.8</v>
      </c>
      <c r="E5809" s="5" t="n">
        <v>2</v>
      </c>
      <c r="F5809" s="5" t="n">
        <v>57226.51</v>
      </c>
      <c r="G5809" s="5" t="n">
        <v>17030.30481</v>
      </c>
      <c r="H5809" s="5" t="n">
        <v>9680.553191999999</v>
      </c>
      <c r="I5809" s="5" t="n">
        <v>6361.28</v>
      </c>
      <c r="J5809" s="5" t="inlineStr">
        <is>
          <t>NORMAL</t>
        </is>
      </c>
    </row>
    <row r="5810">
      <c r="A5810" s="5" t="n">
        <v>313.706</v>
      </c>
      <c r="B5810" s="5" t="n">
        <v>0.55</v>
      </c>
      <c r="C5810" s="5" t="n">
        <v>305.368</v>
      </c>
      <c r="D5810" s="5" t="n">
        <v>0.8</v>
      </c>
      <c r="E5810" s="5" t="n">
        <v>2</v>
      </c>
      <c r="F5810" s="5" t="n">
        <v>79289.74000000001</v>
      </c>
      <c r="G5810" s="5" t="n">
        <v>17987.01641</v>
      </c>
      <c r="H5810" s="5" t="n">
        <v>10695.27782</v>
      </c>
      <c r="I5810" s="5" t="n">
        <v>5571.69</v>
      </c>
      <c r="J5810" s="5" t="inlineStr">
        <is>
          <t>NORMAL</t>
        </is>
      </c>
    </row>
    <row r="5811">
      <c r="A5811" s="5" t="n">
        <v>313.706</v>
      </c>
      <c r="B5811" s="5" t="n">
        <v>0.55</v>
      </c>
      <c r="C5811" s="5" t="n">
        <v>305.368</v>
      </c>
      <c r="D5811" s="5" t="n">
        <v>0.8</v>
      </c>
      <c r="E5811" s="5" t="n">
        <v>2</v>
      </c>
      <c r="F5811" s="5" t="n">
        <v>101352.97</v>
      </c>
      <c r="G5811" s="5" t="n">
        <v>18421.86401</v>
      </c>
      <c r="H5811" s="5" t="n">
        <v>11324.47246</v>
      </c>
      <c r="I5811" s="5" t="n">
        <v>5131.581</v>
      </c>
      <c r="J5811" s="5" t="inlineStr">
        <is>
          <t>NORMAL</t>
        </is>
      </c>
    </row>
    <row r="5812">
      <c r="A5812" s="5" t="n">
        <v>313.706</v>
      </c>
      <c r="B5812" s="5" t="n">
        <v>0.55</v>
      </c>
      <c r="C5812" s="5" t="n">
        <v>305.368</v>
      </c>
      <c r="D5812" s="5" t="n">
        <v>0.8</v>
      </c>
      <c r="E5812" s="5" t="n">
        <v>2</v>
      </c>
      <c r="F5812" s="5" t="n">
        <v>106868.78</v>
      </c>
      <c r="G5812" s="5" t="n">
        <v>18360.52169</v>
      </c>
      <c r="H5812" s="5" t="n">
        <v>11181.44754</v>
      </c>
      <c r="I5812" s="5" t="n">
        <v>5043.825</v>
      </c>
      <c r="J5812" s="5" t="inlineStr">
        <is>
          <t>NORMAL</t>
        </is>
      </c>
    </row>
    <row r="5813">
      <c r="A5813" s="5" t="n">
        <v>313.706</v>
      </c>
      <c r="B5813" s="5" t="n">
        <v>0.55</v>
      </c>
      <c r="C5813" s="5" t="n">
        <v>305.368</v>
      </c>
      <c r="D5813" s="5" t="n">
        <v>1.11</v>
      </c>
      <c r="E5813" s="5" t="n">
        <v>1</v>
      </c>
      <c r="F5813" s="5" t="n">
        <v>57226.51</v>
      </c>
      <c r="G5813" s="5" t="n">
        <v>13553.22392</v>
      </c>
      <c r="H5813" s="5" t="n">
        <v>11097.44751</v>
      </c>
      <c r="I5813" s="5" t="n">
        <v>4382.87</v>
      </c>
      <c r="J5813" s="5" t="inlineStr">
        <is>
          <t>NORMAL</t>
        </is>
      </c>
    </row>
    <row r="5814">
      <c r="A5814" s="5" t="n">
        <v>313.706</v>
      </c>
      <c r="B5814" s="5" t="n">
        <v>0.55</v>
      </c>
      <c r="C5814" s="5" t="n">
        <v>305.368</v>
      </c>
      <c r="D5814" s="5" t="n">
        <v>1.11</v>
      </c>
      <c r="E5814" s="5" t="n">
        <v>1</v>
      </c>
      <c r="F5814" s="5" t="n">
        <v>79289.74000000001</v>
      </c>
      <c r="G5814" s="5" t="n">
        <v>14395.57444</v>
      </c>
      <c r="H5814" s="5" t="n">
        <v>11212.64096</v>
      </c>
      <c r="I5814" s="5" t="n">
        <v>3917.68</v>
      </c>
      <c r="J5814" s="5" t="inlineStr">
        <is>
          <t>NORMAL</t>
        </is>
      </c>
    </row>
    <row r="5815">
      <c r="A5815" s="5" t="n">
        <v>313.706</v>
      </c>
      <c r="B5815" s="5" t="n">
        <v>0.55</v>
      </c>
      <c r="C5815" s="5" t="n">
        <v>305.368</v>
      </c>
      <c r="D5815" s="5" t="n">
        <v>1.11</v>
      </c>
      <c r="E5815" s="5" t="n">
        <v>1</v>
      </c>
      <c r="F5815" s="5" t="n">
        <v>101352.97</v>
      </c>
      <c r="G5815" s="5" t="n">
        <v>14814.88863</v>
      </c>
      <c r="H5815" s="5" t="n">
        <v>11637.00613</v>
      </c>
      <c r="I5815" s="5" t="n">
        <v>3659.434</v>
      </c>
      <c r="J5815" s="5" t="inlineStr">
        <is>
          <t>NORMAL</t>
        </is>
      </c>
    </row>
    <row r="5816">
      <c r="A5816" s="5" t="n">
        <v>313.706</v>
      </c>
      <c r="B5816" s="5" t="n">
        <v>0.55</v>
      </c>
      <c r="C5816" s="5" t="n">
        <v>305.368</v>
      </c>
      <c r="D5816" s="5" t="n">
        <v>1.11</v>
      </c>
      <c r="E5816" s="5" t="n">
        <v>1</v>
      </c>
      <c r="F5816" s="5" t="n">
        <v>106868.78</v>
      </c>
      <c r="G5816" s="5" t="n">
        <v>14770.04689</v>
      </c>
      <c r="H5816" s="5" t="n">
        <v>11969.3506</v>
      </c>
      <c r="I5816" s="5" t="n">
        <v>3611.34</v>
      </c>
      <c r="J5816" s="5" t="inlineStr">
        <is>
          <t>NORMAL</t>
        </is>
      </c>
    </row>
    <row r="5817">
      <c r="A5817" s="5" t="n">
        <v>313.706</v>
      </c>
      <c r="B5817" s="5" t="n">
        <v>0.55</v>
      </c>
      <c r="C5817" s="5" t="n">
        <v>305.368</v>
      </c>
      <c r="D5817" s="5" t="n">
        <v>1.11</v>
      </c>
      <c r="E5817" s="5" t="n">
        <v>2</v>
      </c>
      <c r="F5817" s="5" t="n">
        <v>57226.51</v>
      </c>
      <c r="G5817" s="5" t="n">
        <v>17408.7925</v>
      </c>
      <c r="H5817" s="5" t="n">
        <v>12349.74517</v>
      </c>
      <c r="I5817" s="5" t="n">
        <v>6419.4</v>
      </c>
      <c r="J5817" s="5" t="inlineStr">
        <is>
          <t>NORMAL</t>
        </is>
      </c>
    </row>
    <row r="5818">
      <c r="A5818" s="5" t="n">
        <v>313.706</v>
      </c>
      <c r="B5818" s="5" t="n">
        <v>0.55</v>
      </c>
      <c r="C5818" s="5" t="n">
        <v>305.368</v>
      </c>
      <c r="D5818" s="5" t="n">
        <v>1.11</v>
      </c>
      <c r="E5818" s="5" t="n">
        <v>2</v>
      </c>
      <c r="F5818" s="5" t="n">
        <v>79289.74000000001</v>
      </c>
      <c r="G5818" s="5" t="n">
        <v>18555.45135</v>
      </c>
      <c r="H5818" s="5" t="n">
        <v>12689.38663</v>
      </c>
      <c r="I5818" s="5" t="n">
        <v>5632.597</v>
      </c>
      <c r="J5818" s="5" t="inlineStr">
        <is>
          <t>NORMAL</t>
        </is>
      </c>
    </row>
    <row r="5819">
      <c r="A5819" s="5" t="n">
        <v>313.706</v>
      </c>
      <c r="B5819" s="5" t="n">
        <v>0.55</v>
      </c>
      <c r="C5819" s="5" t="n">
        <v>305.368</v>
      </c>
      <c r="D5819" s="5" t="n">
        <v>1.11</v>
      </c>
      <c r="E5819" s="5" t="n">
        <v>2</v>
      </c>
      <c r="F5819" s="5" t="n">
        <v>101352.97</v>
      </c>
      <c r="G5819" s="5" t="n">
        <v>19166.32474</v>
      </c>
      <c r="H5819" s="5" t="n">
        <v>13358.04669</v>
      </c>
      <c r="I5819" s="5" t="n">
        <v>5186.515</v>
      </c>
      <c r="J5819" s="5" t="inlineStr">
        <is>
          <t>NORMAL</t>
        </is>
      </c>
    </row>
    <row r="5820">
      <c r="A5820" s="5" t="n">
        <v>313.706</v>
      </c>
      <c r="B5820" s="5" t="n">
        <v>0.55</v>
      </c>
      <c r="C5820" s="5" t="n">
        <v>305.368</v>
      </c>
      <c r="D5820" s="5" t="n">
        <v>1.11</v>
      </c>
      <c r="E5820" s="5" t="n">
        <v>2</v>
      </c>
      <c r="F5820" s="5" t="n">
        <v>106868.78</v>
      </c>
      <c r="G5820" s="5" t="n">
        <v>19127.43259</v>
      </c>
      <c r="H5820" s="5" t="n">
        <v>13732.1003</v>
      </c>
      <c r="I5820" s="5" t="n">
        <v>5096.843</v>
      </c>
      <c r="J5820" s="5" t="inlineStr">
        <is>
          <t>NORMAL</t>
        </is>
      </c>
    </row>
    <row r="5821">
      <c r="A5821" s="5" t="n">
        <v>313.706</v>
      </c>
      <c r="B5821" s="5" t="n">
        <v>0.55</v>
      </c>
      <c r="C5821" s="5" t="n">
        <v>305.368</v>
      </c>
      <c r="D5821" s="5" t="n">
        <v>1.42</v>
      </c>
      <c r="E5821" s="5" t="n">
        <v>1</v>
      </c>
      <c r="F5821" s="5" t="n">
        <v>57226.51</v>
      </c>
      <c r="G5821" s="5" t="n">
        <v>13723.44666</v>
      </c>
      <c r="H5821" s="5" t="n">
        <v>12857.35994</v>
      </c>
      <c r="I5821" s="5" t="n">
        <v>4394.08</v>
      </c>
      <c r="J5821" s="5" t="inlineStr">
        <is>
          <t>NORMAL</t>
        </is>
      </c>
    </row>
    <row r="5822">
      <c r="A5822" s="5" t="n">
        <v>313.706</v>
      </c>
      <c r="B5822" s="5" t="n">
        <v>0.55</v>
      </c>
      <c r="C5822" s="5" t="n">
        <v>305.368</v>
      </c>
      <c r="D5822" s="5" t="n">
        <v>1.42</v>
      </c>
      <c r="E5822" s="5" t="n">
        <v>1</v>
      </c>
      <c r="F5822" s="5" t="n">
        <v>79289.74000000001</v>
      </c>
      <c r="G5822" s="5" t="n">
        <v>14639.18523</v>
      </c>
      <c r="H5822" s="5" t="n">
        <v>12667.97502</v>
      </c>
      <c r="I5822" s="5" t="n">
        <v>3925.83</v>
      </c>
      <c r="J5822" s="5" t="inlineStr">
        <is>
          <t>NORMAL</t>
        </is>
      </c>
    </row>
    <row r="5823">
      <c r="A5823" s="5" t="n">
        <v>313.706</v>
      </c>
      <c r="B5823" s="5" t="n">
        <v>0.55</v>
      </c>
      <c r="C5823" s="5" t="n">
        <v>305.368</v>
      </c>
      <c r="D5823" s="5" t="n">
        <v>1.42</v>
      </c>
      <c r="E5823" s="5" t="n">
        <v>1</v>
      </c>
      <c r="F5823" s="5" t="n">
        <v>101352.97</v>
      </c>
      <c r="G5823" s="5" t="n">
        <v>15128.57562</v>
      </c>
      <c r="H5823" s="5" t="n">
        <v>12966.47523</v>
      </c>
      <c r="I5823" s="5" t="n">
        <v>3664.228</v>
      </c>
      <c r="J5823" s="5" t="inlineStr">
        <is>
          <t>NORMAL</t>
        </is>
      </c>
    </row>
    <row r="5824">
      <c r="A5824" s="5" t="n">
        <v>313.706</v>
      </c>
      <c r="B5824" s="5" t="n">
        <v>0.55</v>
      </c>
      <c r="C5824" s="5" t="n">
        <v>305.368</v>
      </c>
      <c r="D5824" s="5" t="n">
        <v>1.42</v>
      </c>
      <c r="E5824" s="5" t="n">
        <v>1</v>
      </c>
      <c r="F5824" s="5" t="n">
        <v>106868.78</v>
      </c>
      <c r="G5824" s="5" t="n">
        <v>15085.96131</v>
      </c>
      <c r="H5824" s="5" t="n">
        <v>13308.18637</v>
      </c>
      <c r="I5824" s="5" t="n">
        <v>3615.204</v>
      </c>
      <c r="J5824" s="5" t="inlineStr">
        <is>
          <t>NORMAL</t>
        </is>
      </c>
    </row>
    <row r="5825">
      <c r="A5825" s="5" t="n">
        <v>313.706</v>
      </c>
      <c r="B5825" s="5" t="n">
        <v>0.55</v>
      </c>
      <c r="C5825" s="5" t="n">
        <v>305.368</v>
      </c>
      <c r="D5825" s="5" t="n">
        <v>1.42</v>
      </c>
      <c r="E5825" s="5" t="n">
        <v>2</v>
      </c>
      <c r="F5825" s="5" t="n">
        <v>57226.51</v>
      </c>
      <c r="G5825" s="5" t="n">
        <v>17652.98945</v>
      </c>
      <c r="H5825" s="5" t="n">
        <v>13880.10428</v>
      </c>
      <c r="I5825" s="5" t="n">
        <v>6455.98</v>
      </c>
      <c r="J5825" s="5" t="inlineStr">
        <is>
          <t>NORMAL</t>
        </is>
      </c>
    </row>
    <row r="5826">
      <c r="A5826" s="5" t="n">
        <v>313.706</v>
      </c>
      <c r="B5826" s="5" t="n">
        <v>0.55</v>
      </c>
      <c r="C5826" s="5" t="n">
        <v>305.368</v>
      </c>
      <c r="D5826" s="5" t="n">
        <v>1.42</v>
      </c>
      <c r="E5826" s="5" t="n">
        <v>2</v>
      </c>
      <c r="F5826" s="5" t="n">
        <v>79289.74000000001</v>
      </c>
      <c r="G5826" s="5" t="n">
        <v>18903.72216</v>
      </c>
      <c r="H5826" s="5" t="n">
        <v>14137.26204</v>
      </c>
      <c r="I5826" s="5" t="n">
        <v>5670.05</v>
      </c>
      <c r="J5826" s="5" t="inlineStr">
        <is>
          <t>NORMAL</t>
        </is>
      </c>
    </row>
    <row r="5827">
      <c r="A5827" s="5" t="n">
        <v>313.706</v>
      </c>
      <c r="B5827" s="5" t="n">
        <v>0.55</v>
      </c>
      <c r="C5827" s="5" t="n">
        <v>305.368</v>
      </c>
      <c r="D5827" s="5" t="n">
        <v>1.42</v>
      </c>
      <c r="E5827" s="5" t="n">
        <v>2</v>
      </c>
      <c r="F5827" s="5" t="n">
        <v>101352.97</v>
      </c>
      <c r="G5827" s="5" t="n">
        <v>19623.82767</v>
      </c>
      <c r="H5827" s="5" t="n">
        <v>14838.34143</v>
      </c>
      <c r="I5827" s="5" t="n">
        <v>5221.349</v>
      </c>
      <c r="J5827" s="5" t="inlineStr">
        <is>
          <t>NORMAL</t>
        </is>
      </c>
    </row>
    <row r="5828">
      <c r="A5828" s="5" t="n">
        <v>313.706</v>
      </c>
      <c r="B5828" s="5" t="n">
        <v>0.55</v>
      </c>
      <c r="C5828" s="5" t="n">
        <v>305.368</v>
      </c>
      <c r="D5828" s="5" t="n">
        <v>1.42</v>
      </c>
      <c r="E5828" s="5" t="n">
        <v>2</v>
      </c>
      <c r="F5828" s="5" t="n">
        <v>106868.78</v>
      </c>
      <c r="G5828" s="5" t="n">
        <v>19605.92028</v>
      </c>
      <c r="H5828" s="5" t="n">
        <v>15259.34657</v>
      </c>
      <c r="I5828" s="5" t="n">
        <v>5130.307</v>
      </c>
      <c r="J5828" s="5" t="inlineStr">
        <is>
          <t>NORMAL</t>
        </is>
      </c>
    </row>
    <row r="5829">
      <c r="A5829" s="5" t="n">
        <v>313.706</v>
      </c>
      <c r="B5829" s="5" t="n">
        <v>0.65</v>
      </c>
      <c r="C5829" s="5" t="n">
        <v>288.706</v>
      </c>
      <c r="D5829" s="5" t="n">
        <v>0.5</v>
      </c>
      <c r="E5829" s="5" t="n">
        <v>1</v>
      </c>
      <c r="F5829" s="5" t="n">
        <v>57226.51</v>
      </c>
      <c r="G5829" s="5" t="n">
        <v>8408.118406</v>
      </c>
      <c r="H5829" s="5" t="n">
        <v>4934.169756</v>
      </c>
      <c r="I5829" s="5" t="n">
        <v>4052.956</v>
      </c>
      <c r="J5829" s="5" t="inlineStr">
        <is>
          <t>NORMAL</t>
        </is>
      </c>
    </row>
    <row r="5830">
      <c r="A5830" s="5" t="n">
        <v>313.706</v>
      </c>
      <c r="B5830" s="5" t="n">
        <v>0.65</v>
      </c>
      <c r="C5830" s="5" t="n">
        <v>288.706</v>
      </c>
      <c r="D5830" s="5" t="n">
        <v>0.5</v>
      </c>
      <c r="E5830" s="5" t="n">
        <v>1</v>
      </c>
      <c r="F5830" s="5" t="n">
        <v>79289.74000000001</v>
      </c>
      <c r="G5830" s="5" t="n">
        <v>8552.872216</v>
      </c>
      <c r="H5830" s="5" t="n">
        <v>5481.304875</v>
      </c>
      <c r="I5830" s="5" t="n">
        <v>3761.363</v>
      </c>
      <c r="J5830" s="5" t="inlineStr">
        <is>
          <t>NORMAL</t>
        </is>
      </c>
    </row>
    <row r="5831">
      <c r="A5831" s="5" t="n">
        <v>313.706</v>
      </c>
      <c r="B5831" s="5" t="n">
        <v>0.65</v>
      </c>
      <c r="C5831" s="5" t="n">
        <v>288.706</v>
      </c>
      <c r="D5831" s="5" t="n">
        <v>0.5</v>
      </c>
      <c r="E5831" s="5" t="n">
        <v>1</v>
      </c>
      <c r="F5831" s="5" t="n">
        <v>101352.97</v>
      </c>
      <c r="G5831" s="5" t="n">
        <v>8547.069168</v>
      </c>
      <c r="H5831" s="5" t="n">
        <v>5844.400426</v>
      </c>
      <c r="I5831" s="5" t="n">
        <v>3619.016</v>
      </c>
      <c r="J5831" s="5" t="inlineStr">
        <is>
          <t>NORMAL</t>
        </is>
      </c>
    </row>
    <row r="5832">
      <c r="A5832" s="5" t="n">
        <v>313.706</v>
      </c>
      <c r="B5832" s="5" t="n">
        <v>0.65</v>
      </c>
      <c r="C5832" s="5" t="n">
        <v>288.706</v>
      </c>
      <c r="D5832" s="5" t="n">
        <v>0.5</v>
      </c>
      <c r="E5832" s="5" t="n">
        <v>1</v>
      </c>
      <c r="F5832" s="5" t="n">
        <v>106868.78</v>
      </c>
      <c r="G5832" s="5" t="n">
        <v>8492.409143999999</v>
      </c>
      <c r="H5832" s="5" t="n">
        <v>5879.074048</v>
      </c>
      <c r="I5832" s="5" t="n">
        <v>3594.8683</v>
      </c>
      <c r="J5832" s="5" t="inlineStr">
        <is>
          <t>NORMAL</t>
        </is>
      </c>
    </row>
    <row r="5833">
      <c r="A5833" s="5" t="n">
        <v>313.706</v>
      </c>
      <c r="B5833" s="5" t="n">
        <v>0.65</v>
      </c>
      <c r="C5833" s="5" t="n">
        <v>288.706</v>
      </c>
      <c r="D5833" s="5" t="n">
        <v>0.5</v>
      </c>
      <c r="E5833" s="5" t="n">
        <v>2</v>
      </c>
      <c r="F5833" s="5" t="n">
        <v>57226.51</v>
      </c>
      <c r="G5833" s="5" t="n">
        <v>11080.89097</v>
      </c>
      <c r="H5833" s="5" t="n">
        <v>5855.26468</v>
      </c>
      <c r="I5833" s="5" t="n">
        <v>5429.017</v>
      </c>
      <c r="J5833" s="5" t="inlineStr">
        <is>
          <t>NORMAL</t>
        </is>
      </c>
    </row>
    <row r="5834">
      <c r="A5834" s="5" t="n">
        <v>313.706</v>
      </c>
      <c r="B5834" s="5" t="n">
        <v>0.65</v>
      </c>
      <c r="C5834" s="5" t="n">
        <v>288.706</v>
      </c>
      <c r="D5834" s="5" t="n">
        <v>0.5</v>
      </c>
      <c r="E5834" s="5" t="n">
        <v>2</v>
      </c>
      <c r="F5834" s="5" t="n">
        <v>79289.74000000001</v>
      </c>
      <c r="G5834" s="5" t="n">
        <v>11195.48652</v>
      </c>
      <c r="H5834" s="5" t="n">
        <v>6716.038016</v>
      </c>
      <c r="I5834" s="5" t="n">
        <v>4902.492</v>
      </c>
      <c r="J5834" s="5" t="inlineStr">
        <is>
          <t>NORMAL</t>
        </is>
      </c>
    </row>
    <row r="5835">
      <c r="A5835" s="5" t="n">
        <v>313.706</v>
      </c>
      <c r="B5835" s="5" t="n">
        <v>0.65</v>
      </c>
      <c r="C5835" s="5" t="n">
        <v>288.706</v>
      </c>
      <c r="D5835" s="5" t="n">
        <v>0.5</v>
      </c>
      <c r="E5835" s="5" t="n">
        <v>2</v>
      </c>
      <c r="F5835" s="5" t="n">
        <v>101352.97</v>
      </c>
      <c r="G5835" s="5" t="n">
        <v>11170.86753</v>
      </c>
      <c r="H5835" s="5" t="n">
        <v>7304.149928</v>
      </c>
      <c r="I5835" s="5" t="n">
        <v>4632.558</v>
      </c>
      <c r="J5835" s="5" t="inlineStr">
        <is>
          <t>NORMAL</t>
        </is>
      </c>
    </row>
    <row r="5836">
      <c r="A5836" s="5" t="n">
        <v>313.706</v>
      </c>
      <c r="B5836" s="5" t="n">
        <v>0.65</v>
      </c>
      <c r="C5836" s="5" t="n">
        <v>288.706</v>
      </c>
      <c r="D5836" s="5" t="n">
        <v>0.5</v>
      </c>
      <c r="E5836" s="5" t="n">
        <v>2</v>
      </c>
      <c r="F5836" s="5" t="n">
        <v>106868.78</v>
      </c>
      <c r="G5836" s="5" t="n">
        <v>11106.56506</v>
      </c>
      <c r="H5836" s="5" t="n">
        <v>7401.648197</v>
      </c>
      <c r="I5836" s="5" t="n">
        <v>4583.9854</v>
      </c>
      <c r="J5836" s="5" t="inlineStr">
        <is>
          <t>NORMAL</t>
        </is>
      </c>
    </row>
    <row r="5837">
      <c r="A5837" s="5" t="n">
        <v>313.706</v>
      </c>
      <c r="B5837" s="5" t="n">
        <v>0.65</v>
      </c>
      <c r="C5837" s="5" t="n">
        <v>288.706</v>
      </c>
      <c r="D5837" s="5" t="n">
        <v>0.8</v>
      </c>
      <c r="E5837" s="5" t="n">
        <v>1</v>
      </c>
      <c r="F5837" s="5" t="n">
        <v>57226.51</v>
      </c>
      <c r="G5837" s="5" t="n">
        <v>8916.295427999999</v>
      </c>
      <c r="H5837" s="5" t="n">
        <v>6442.772415</v>
      </c>
      <c r="I5837" s="5" t="n">
        <v>4081.086</v>
      </c>
      <c r="J5837" s="5" t="inlineStr">
        <is>
          <t>NORMAL</t>
        </is>
      </c>
    </row>
    <row r="5838">
      <c r="A5838" s="5" t="n">
        <v>313.706</v>
      </c>
      <c r="B5838" s="5" t="n">
        <v>0.65</v>
      </c>
      <c r="C5838" s="5" t="n">
        <v>288.706</v>
      </c>
      <c r="D5838" s="5" t="n">
        <v>0.8</v>
      </c>
      <c r="E5838" s="5" t="n">
        <v>1</v>
      </c>
      <c r="F5838" s="5" t="n">
        <v>79289.74000000001</v>
      </c>
      <c r="G5838" s="5" t="n">
        <v>9229.454865</v>
      </c>
      <c r="H5838" s="5" t="n">
        <v>6774.041463</v>
      </c>
      <c r="I5838" s="5" t="n">
        <v>3774.469</v>
      </c>
      <c r="J5838" s="5" t="inlineStr">
        <is>
          <t>NORMAL</t>
        </is>
      </c>
    </row>
    <row r="5839">
      <c r="A5839" s="5" t="n">
        <v>313.706</v>
      </c>
      <c r="B5839" s="5" t="n">
        <v>0.65</v>
      </c>
      <c r="C5839" s="5" t="n">
        <v>288.706</v>
      </c>
      <c r="D5839" s="5" t="n">
        <v>0.8</v>
      </c>
      <c r="E5839" s="5" t="n">
        <v>1</v>
      </c>
      <c r="F5839" s="5" t="n">
        <v>101352.97</v>
      </c>
      <c r="G5839" s="5" t="n">
        <v>9341.910903</v>
      </c>
      <c r="H5839" s="5" t="n">
        <v>7105.597561</v>
      </c>
      <c r="I5839" s="5" t="n">
        <v>3618.839</v>
      </c>
      <c r="J5839" s="5" t="inlineStr">
        <is>
          <t>NORMAL</t>
        </is>
      </c>
    </row>
    <row r="5840">
      <c r="A5840" s="5" t="n">
        <v>313.706</v>
      </c>
      <c r="B5840" s="5" t="n">
        <v>0.65</v>
      </c>
      <c r="C5840" s="5" t="n">
        <v>288.706</v>
      </c>
      <c r="D5840" s="5" t="n">
        <v>0.8</v>
      </c>
      <c r="E5840" s="5" t="n">
        <v>1</v>
      </c>
      <c r="F5840" s="5" t="n">
        <v>106868.78</v>
      </c>
      <c r="G5840" s="5" t="n">
        <v>9300.615475000001</v>
      </c>
      <c r="H5840" s="5" t="n">
        <v>7170.45831</v>
      </c>
      <c r="I5840" s="5" t="n">
        <v>3589.683</v>
      </c>
      <c r="J5840" s="5" t="inlineStr">
        <is>
          <t>NORMAL</t>
        </is>
      </c>
    </row>
    <row r="5841">
      <c r="A5841" s="5" t="n">
        <v>313.706</v>
      </c>
      <c r="B5841" s="5" t="n">
        <v>0.65</v>
      </c>
      <c r="C5841" s="5" t="n">
        <v>288.706</v>
      </c>
      <c r="D5841" s="5" t="n">
        <v>0.8</v>
      </c>
      <c r="E5841" s="5" t="n">
        <v>2</v>
      </c>
      <c r="F5841" s="5" t="n">
        <v>57226.51</v>
      </c>
      <c r="G5841" s="5" t="n">
        <v>11863.13013</v>
      </c>
      <c r="H5841" s="5" t="n">
        <v>7482.372751</v>
      </c>
      <c r="I5841" s="5" t="n">
        <v>5549.03</v>
      </c>
      <c r="J5841" s="5" t="inlineStr">
        <is>
          <t>NORMAL</t>
        </is>
      </c>
    </row>
    <row r="5842">
      <c r="A5842" s="5" t="n">
        <v>313.706</v>
      </c>
      <c r="B5842" s="5" t="n">
        <v>0.65</v>
      </c>
      <c r="C5842" s="5" t="n">
        <v>288.706</v>
      </c>
      <c r="D5842" s="5" t="n">
        <v>0.8</v>
      </c>
      <c r="E5842" s="5" t="n">
        <v>2</v>
      </c>
      <c r="F5842" s="5" t="n">
        <v>79289.74000000001</v>
      </c>
      <c r="G5842" s="5" t="n">
        <v>12279.42556</v>
      </c>
      <c r="H5842" s="5" t="n">
        <v>8203.343919999999</v>
      </c>
      <c r="I5842" s="5" t="n">
        <v>5002.383</v>
      </c>
      <c r="J5842" s="5" t="inlineStr">
        <is>
          <t>NORMAL</t>
        </is>
      </c>
    </row>
    <row r="5843">
      <c r="A5843" s="5" t="n">
        <v>313.706</v>
      </c>
      <c r="B5843" s="5" t="n">
        <v>0.65</v>
      </c>
      <c r="C5843" s="5" t="n">
        <v>288.706</v>
      </c>
      <c r="D5843" s="5" t="n">
        <v>0.8</v>
      </c>
      <c r="E5843" s="5" t="n">
        <v>2</v>
      </c>
      <c r="F5843" s="5" t="n">
        <v>101352.97</v>
      </c>
      <c r="G5843" s="5" t="n">
        <v>12418.64009</v>
      </c>
      <c r="H5843" s="5" t="n">
        <v>8734.302788000001</v>
      </c>
      <c r="I5843" s="5" t="n">
        <v>4713.896</v>
      </c>
      <c r="J5843" s="5" t="inlineStr">
        <is>
          <t>NORMAL</t>
        </is>
      </c>
    </row>
    <row r="5844">
      <c r="A5844" s="5" t="n">
        <v>313.706</v>
      </c>
      <c r="B5844" s="5" t="n">
        <v>0.65</v>
      </c>
      <c r="C5844" s="5" t="n">
        <v>288.706</v>
      </c>
      <c r="D5844" s="5" t="n">
        <v>0.8</v>
      </c>
      <c r="E5844" s="5" t="n">
        <v>2</v>
      </c>
      <c r="F5844" s="5" t="n">
        <v>106868.78</v>
      </c>
      <c r="G5844" s="5" t="n">
        <v>12373.88628</v>
      </c>
      <c r="H5844" s="5" t="n">
        <v>8745.887573</v>
      </c>
      <c r="I5844" s="5" t="n">
        <v>4659.843</v>
      </c>
      <c r="J5844" s="5" t="inlineStr">
        <is>
          <t>NORMAL</t>
        </is>
      </c>
    </row>
    <row r="5845">
      <c r="A5845" s="5" t="n">
        <v>313.706</v>
      </c>
      <c r="B5845" s="5" t="n">
        <v>0.65</v>
      </c>
      <c r="C5845" s="5" t="n">
        <v>288.706</v>
      </c>
      <c r="D5845" s="5" t="n">
        <v>1.11</v>
      </c>
      <c r="E5845" s="5" t="n">
        <v>1</v>
      </c>
      <c r="F5845" s="5" t="n">
        <v>57226.51</v>
      </c>
      <c r="G5845" s="5" t="n">
        <v>9164.449004</v>
      </c>
      <c r="H5845" s="5" t="n">
        <v>7393.584194</v>
      </c>
      <c r="I5845" s="5" t="n">
        <v>4095.28</v>
      </c>
      <c r="J5845" s="5" t="inlineStr">
        <is>
          <t>NORMAL</t>
        </is>
      </c>
    </row>
    <row r="5846">
      <c r="A5846" s="5" t="n">
        <v>313.706</v>
      </c>
      <c r="B5846" s="5" t="n">
        <v>0.65</v>
      </c>
      <c r="C5846" s="5" t="n">
        <v>288.706</v>
      </c>
      <c r="D5846" s="5" t="n">
        <v>1.11</v>
      </c>
      <c r="E5846" s="5" t="n">
        <v>1</v>
      </c>
      <c r="F5846" s="5" t="n">
        <v>79289.74000000001</v>
      </c>
      <c r="G5846" s="5" t="n">
        <v>9568.610785000001</v>
      </c>
      <c r="H5846" s="5" t="n">
        <v>7680.886544</v>
      </c>
      <c r="I5846" s="5" t="n">
        <v>3779.706</v>
      </c>
      <c r="J5846" s="5" t="inlineStr">
        <is>
          <t>NORMAL</t>
        </is>
      </c>
    </row>
    <row r="5847">
      <c r="A5847" s="5" t="n">
        <v>313.706</v>
      </c>
      <c r="B5847" s="5" t="n">
        <v>0.65</v>
      </c>
      <c r="C5847" s="5" t="n">
        <v>288.706</v>
      </c>
      <c r="D5847" s="5" t="n">
        <v>1.11</v>
      </c>
      <c r="E5847" s="5" t="n">
        <v>1</v>
      </c>
      <c r="F5847" s="5" t="n">
        <v>101352.97</v>
      </c>
      <c r="G5847" s="5" t="n">
        <v>9742.936694</v>
      </c>
      <c r="H5847" s="5" t="n">
        <v>7993.572925</v>
      </c>
      <c r="I5847" s="5" t="n">
        <v>3618.194</v>
      </c>
      <c r="J5847" s="5" t="inlineStr">
        <is>
          <t>NORMAL</t>
        </is>
      </c>
    </row>
    <row r="5848">
      <c r="A5848" s="5" t="n">
        <v>313.706</v>
      </c>
      <c r="B5848" s="5" t="n">
        <v>0.65</v>
      </c>
      <c r="C5848" s="5" t="n">
        <v>288.706</v>
      </c>
      <c r="D5848" s="5" t="n">
        <v>1.11</v>
      </c>
      <c r="E5848" s="5" t="n">
        <v>1</v>
      </c>
      <c r="F5848" s="5" t="n">
        <v>106868.78</v>
      </c>
      <c r="G5848" s="5" t="n">
        <v>9710.638921</v>
      </c>
      <c r="H5848" s="5" t="n">
        <v>8232.514596999999</v>
      </c>
      <c r="I5848" s="5" t="n">
        <v>3587.693</v>
      </c>
      <c r="J5848" s="5" t="inlineStr">
        <is>
          <t>NORMAL</t>
        </is>
      </c>
    </row>
    <row r="5849">
      <c r="A5849" s="5" t="n">
        <v>313.706</v>
      </c>
      <c r="B5849" s="5" t="n">
        <v>0.65</v>
      </c>
      <c r="C5849" s="5" t="n">
        <v>288.706</v>
      </c>
      <c r="D5849" s="5" t="n">
        <v>1.11</v>
      </c>
      <c r="E5849" s="5" t="n">
        <v>2</v>
      </c>
      <c r="F5849" s="5" t="n">
        <v>57226.51</v>
      </c>
      <c r="G5849" s="5" t="n">
        <v>12242.2626</v>
      </c>
      <c r="H5849" s="5" t="n">
        <v>8777.224838</v>
      </c>
      <c r="I5849" s="5" t="n">
        <v>5608.66</v>
      </c>
      <c r="J5849" s="5" t="inlineStr">
        <is>
          <t>NORMAL</t>
        </is>
      </c>
    </row>
    <row r="5850">
      <c r="A5850" s="5" t="n">
        <v>313.706</v>
      </c>
      <c r="B5850" s="5" t="n">
        <v>0.65</v>
      </c>
      <c r="C5850" s="5" t="n">
        <v>288.706</v>
      </c>
      <c r="D5850" s="5" t="n">
        <v>1.11</v>
      </c>
      <c r="E5850" s="5" t="n">
        <v>2</v>
      </c>
      <c r="F5850" s="5" t="n">
        <v>79289.74000000001</v>
      </c>
      <c r="G5850" s="5" t="n">
        <v>12805.18757</v>
      </c>
      <c r="H5850" s="5" t="n">
        <v>9285.771405</v>
      </c>
      <c r="I5850" s="5" t="n">
        <v>5055.612</v>
      </c>
      <c r="J5850" s="5" t="inlineStr">
        <is>
          <t>NORMAL</t>
        </is>
      </c>
    </row>
    <row r="5851">
      <c r="A5851" s="5" t="n">
        <v>313.706</v>
      </c>
      <c r="B5851" s="5" t="n">
        <v>0.65</v>
      </c>
      <c r="C5851" s="5" t="n">
        <v>288.706</v>
      </c>
      <c r="D5851" s="5" t="n">
        <v>1.11</v>
      </c>
      <c r="E5851" s="5" t="n">
        <v>2</v>
      </c>
      <c r="F5851" s="5" t="n">
        <v>101352.97</v>
      </c>
      <c r="G5851" s="5" t="n">
        <v>13055.92028</v>
      </c>
      <c r="H5851" s="5" t="n">
        <v>9828.10511</v>
      </c>
      <c r="I5851" s="5" t="n">
        <v>4756.457</v>
      </c>
      <c r="J5851" s="5" t="inlineStr">
        <is>
          <t>NORMAL</t>
        </is>
      </c>
    </row>
    <row r="5852">
      <c r="A5852" s="5" t="n">
        <v>313.706</v>
      </c>
      <c r="B5852" s="5" t="n">
        <v>0.65</v>
      </c>
      <c r="C5852" s="5" t="n">
        <v>288.706</v>
      </c>
      <c r="D5852" s="5" t="n">
        <v>1.11</v>
      </c>
      <c r="E5852" s="5" t="n">
        <v>2</v>
      </c>
      <c r="F5852" s="5" t="n">
        <v>106868.78</v>
      </c>
      <c r="G5852" s="5" t="n">
        <v>13022.01055</v>
      </c>
      <c r="H5852" s="5" t="n">
        <v>10035.67287</v>
      </c>
      <c r="I5852" s="5" t="n">
        <v>4699.513</v>
      </c>
      <c r="J5852" s="5" t="inlineStr">
        <is>
          <t>NORMAL</t>
        </is>
      </c>
    </row>
    <row r="5853">
      <c r="A5853" s="5" t="n">
        <v>313.706</v>
      </c>
      <c r="B5853" s="5" t="n">
        <v>0.65</v>
      </c>
      <c r="C5853" s="5" t="n">
        <v>288.706</v>
      </c>
      <c r="D5853" s="5" t="n">
        <v>1.42</v>
      </c>
      <c r="E5853" s="5" t="n">
        <v>1</v>
      </c>
      <c r="F5853" s="5" t="n">
        <v>57226.51</v>
      </c>
      <c r="G5853" s="5" t="n">
        <v>9315.298945</v>
      </c>
      <c r="H5853" s="5" t="n">
        <v>8318.878677999999</v>
      </c>
      <c r="I5853" s="5" t="n">
        <v>4105.97</v>
      </c>
      <c r="J5853" s="5" t="inlineStr">
        <is>
          <t>NORMAL</t>
        </is>
      </c>
    </row>
    <row r="5854">
      <c r="A5854" s="5" t="n">
        <v>313.706</v>
      </c>
      <c r="B5854" s="5" t="n">
        <v>0.65</v>
      </c>
      <c r="C5854" s="5" t="n">
        <v>288.706</v>
      </c>
      <c r="D5854" s="5" t="n">
        <v>1.42</v>
      </c>
      <c r="E5854" s="5" t="n">
        <v>1</v>
      </c>
      <c r="F5854" s="5" t="n">
        <v>79289.74000000001</v>
      </c>
      <c r="G5854" s="5" t="n">
        <v>9776.230949999999</v>
      </c>
      <c r="H5854" s="5" t="n">
        <v>8441.521242999999</v>
      </c>
      <c r="I5854" s="5" t="n">
        <v>3784.63</v>
      </c>
      <c r="J5854" s="5" t="inlineStr">
        <is>
          <t>NORMAL</t>
        </is>
      </c>
    </row>
    <row r="5855">
      <c r="A5855" s="5" t="n">
        <v>313.706</v>
      </c>
      <c r="B5855" s="5" t="n">
        <v>0.65</v>
      </c>
      <c r="C5855" s="5" t="n">
        <v>288.706</v>
      </c>
      <c r="D5855" s="5" t="n">
        <v>1.42</v>
      </c>
      <c r="E5855" s="5" t="n">
        <v>1</v>
      </c>
      <c r="F5855" s="5" t="n">
        <v>101352.97</v>
      </c>
      <c r="G5855" s="5" t="n">
        <v>9993.728019</v>
      </c>
      <c r="H5855" s="5" t="n">
        <v>8692.654562</v>
      </c>
      <c r="I5855" s="5" t="n">
        <v>3618.152</v>
      </c>
      <c r="J5855" s="5" t="inlineStr">
        <is>
          <t>NORMAL</t>
        </is>
      </c>
    </row>
    <row r="5856">
      <c r="A5856" s="5" t="n">
        <v>313.706</v>
      </c>
      <c r="B5856" s="5" t="n">
        <v>0.65</v>
      </c>
      <c r="C5856" s="5" t="n">
        <v>288.706</v>
      </c>
      <c r="D5856" s="5" t="n">
        <v>1.42</v>
      </c>
      <c r="E5856" s="5" t="n">
        <v>1</v>
      </c>
      <c r="F5856" s="5" t="n">
        <v>106868.78</v>
      </c>
      <c r="G5856" s="5" t="n">
        <v>9968.171161</v>
      </c>
      <c r="H5856" s="5" t="n">
        <v>8922.729305999999</v>
      </c>
      <c r="I5856" s="5" t="n">
        <v>3586.769</v>
      </c>
      <c r="J5856" s="5" t="inlineStr">
        <is>
          <t>NORMAL</t>
        </is>
      </c>
    </row>
    <row r="5857">
      <c r="A5857" s="5" t="n">
        <v>313.706</v>
      </c>
      <c r="B5857" s="5" t="n">
        <v>0.65</v>
      </c>
      <c r="C5857" s="5" t="n">
        <v>288.706</v>
      </c>
      <c r="D5857" s="5" t="n">
        <v>1.42</v>
      </c>
      <c r="E5857" s="5" t="n">
        <v>2</v>
      </c>
      <c r="F5857" s="5" t="n">
        <v>57226.51</v>
      </c>
      <c r="G5857" s="5" t="n">
        <v>12478.13599</v>
      </c>
      <c r="H5857" s="5" t="n">
        <v>9635.379526999999</v>
      </c>
      <c r="I5857" s="5" t="n">
        <v>5645.04</v>
      </c>
      <c r="J5857" s="5" t="inlineStr">
        <is>
          <t>NORMAL</t>
        </is>
      </c>
    </row>
    <row r="5858">
      <c r="A5858" s="5" t="n">
        <v>313.706</v>
      </c>
      <c r="B5858" s="5" t="n">
        <v>0.65</v>
      </c>
      <c r="C5858" s="5" t="n">
        <v>288.706</v>
      </c>
      <c r="D5858" s="5" t="n">
        <v>1.42</v>
      </c>
      <c r="E5858" s="5" t="n">
        <v>2</v>
      </c>
      <c r="F5858" s="5" t="n">
        <v>79289.74000000001</v>
      </c>
      <c r="G5858" s="5" t="n">
        <v>13134.29074</v>
      </c>
      <c r="H5858" s="5" t="n">
        <v>10148.56437</v>
      </c>
      <c r="I5858" s="5" t="n">
        <v>5087.24</v>
      </c>
      <c r="J5858" s="5" t="inlineStr">
        <is>
          <t>NORMAL</t>
        </is>
      </c>
    </row>
    <row r="5859">
      <c r="A5859" s="5" t="n">
        <v>313.706</v>
      </c>
      <c r="B5859" s="5" t="n">
        <v>0.65</v>
      </c>
      <c r="C5859" s="5" t="n">
        <v>288.706</v>
      </c>
      <c r="D5859" s="5" t="n">
        <v>1.42</v>
      </c>
      <c r="E5859" s="5" t="n">
        <v>2</v>
      </c>
      <c r="F5859" s="5" t="n">
        <v>101352.97</v>
      </c>
      <c r="G5859" s="5" t="n">
        <v>13464.12661</v>
      </c>
      <c r="H5859" s="5" t="n">
        <v>10688.21416</v>
      </c>
      <c r="I5859" s="5" t="n">
        <v>4778.489</v>
      </c>
      <c r="J5859" s="5" t="inlineStr">
        <is>
          <t>NORMAL</t>
        </is>
      </c>
    </row>
    <row r="5860">
      <c r="A5860" s="5" t="n">
        <v>313.706</v>
      </c>
      <c r="B5860" s="5" t="n">
        <v>0.65</v>
      </c>
      <c r="C5860" s="5" t="n">
        <v>288.706</v>
      </c>
      <c r="D5860" s="5" t="n">
        <v>1.42</v>
      </c>
      <c r="E5860" s="5" t="n">
        <v>2</v>
      </c>
      <c r="F5860" s="5" t="n">
        <v>106868.78</v>
      </c>
      <c r="G5860" s="5" t="n">
        <v>13434.05627</v>
      </c>
      <c r="H5860" s="5" t="n">
        <v>10998.64995</v>
      </c>
      <c r="I5860" s="5" t="n">
        <v>4724.537</v>
      </c>
      <c r="J5860" s="5" t="inlineStr">
        <is>
          <t>NORMAL</t>
        </is>
      </c>
    </row>
    <row r="5861">
      <c r="A5861" s="5" t="n">
        <v>313.706</v>
      </c>
      <c r="B5861" s="5" t="n">
        <v>0.65</v>
      </c>
      <c r="C5861" s="5" t="n">
        <v>291.483</v>
      </c>
      <c r="D5861" s="5" t="n">
        <v>0.5</v>
      </c>
      <c r="E5861" s="5" t="n">
        <v>1</v>
      </c>
      <c r="F5861" s="5" t="n">
        <v>57226.51</v>
      </c>
      <c r="G5861" s="5" t="n">
        <v>9189.917937</v>
      </c>
      <c r="H5861" s="5" t="n">
        <v>4979.529464</v>
      </c>
      <c r="I5861" s="5" t="n">
        <v>4095.552</v>
      </c>
      <c r="J5861" s="5" t="inlineStr">
        <is>
          <t>NORMAL</t>
        </is>
      </c>
    </row>
    <row r="5862">
      <c r="A5862" s="5" t="n">
        <v>313.706</v>
      </c>
      <c r="B5862" s="5" t="n">
        <v>0.65</v>
      </c>
      <c r="C5862" s="5" t="n">
        <v>291.483</v>
      </c>
      <c r="D5862" s="5" t="n">
        <v>0.5</v>
      </c>
      <c r="E5862" s="5" t="n">
        <v>1</v>
      </c>
      <c r="F5862" s="5" t="n">
        <v>79289.74000000001</v>
      </c>
      <c r="G5862" s="5" t="n">
        <v>9360.052755000001</v>
      </c>
      <c r="H5862" s="5" t="n">
        <v>5599.52988</v>
      </c>
      <c r="I5862" s="5" t="n">
        <v>3776.13</v>
      </c>
      <c r="J5862" s="5" t="inlineStr">
        <is>
          <t>NORMAL</t>
        </is>
      </c>
    </row>
    <row r="5863">
      <c r="A5863" s="5" t="n">
        <v>313.706</v>
      </c>
      <c r="B5863" s="5" t="n">
        <v>0.65</v>
      </c>
      <c r="C5863" s="5" t="n">
        <v>291.483</v>
      </c>
      <c r="D5863" s="5" t="n">
        <v>0.5</v>
      </c>
      <c r="E5863" s="5" t="n">
        <v>1</v>
      </c>
      <c r="F5863" s="5" t="n">
        <v>101352.97</v>
      </c>
      <c r="G5863" s="5" t="n">
        <v>9354.396248999999</v>
      </c>
      <c r="H5863" s="5" t="n">
        <v>6027.785855</v>
      </c>
      <c r="I5863" s="5" t="n">
        <v>3616.202</v>
      </c>
      <c r="J5863" s="5" t="inlineStr">
        <is>
          <t>NORMAL</t>
        </is>
      </c>
    </row>
    <row r="5864">
      <c r="A5864" s="5" t="n">
        <v>313.706</v>
      </c>
      <c r="B5864" s="5" t="n">
        <v>0.65</v>
      </c>
      <c r="C5864" s="5" t="n">
        <v>291.483</v>
      </c>
      <c r="D5864" s="5" t="n">
        <v>0.5</v>
      </c>
      <c r="E5864" s="5" t="n">
        <v>1</v>
      </c>
      <c r="F5864" s="5" t="n">
        <v>106868.78</v>
      </c>
      <c r="G5864" s="5" t="n">
        <v>9287.280188000001</v>
      </c>
      <c r="H5864" s="5" t="n">
        <v>6091.034849</v>
      </c>
      <c r="I5864" s="5" t="n">
        <v>3589.5756</v>
      </c>
      <c r="J5864" s="5" t="inlineStr">
        <is>
          <t>NORMAL</t>
        </is>
      </c>
    </row>
    <row r="5865">
      <c r="A5865" s="5" t="n">
        <v>313.706</v>
      </c>
      <c r="B5865" s="5" t="n">
        <v>0.65</v>
      </c>
      <c r="C5865" s="5" t="n">
        <v>291.483</v>
      </c>
      <c r="D5865" s="5" t="n">
        <v>0.5</v>
      </c>
      <c r="E5865" s="5" t="n">
        <v>2</v>
      </c>
      <c r="F5865" s="5" t="n">
        <v>57226.51</v>
      </c>
      <c r="G5865" s="5" t="n">
        <v>11984.37866</v>
      </c>
      <c r="H5865" s="5" t="n">
        <v>5878.098047</v>
      </c>
      <c r="I5865" s="5" t="n">
        <v>5569.153</v>
      </c>
      <c r="J5865" s="5" t="inlineStr">
        <is>
          <t>NORMAL</t>
        </is>
      </c>
    </row>
    <row r="5866">
      <c r="A5866" s="5" t="n">
        <v>313.706</v>
      </c>
      <c r="B5866" s="5" t="n">
        <v>0.65</v>
      </c>
      <c r="C5866" s="5" t="n">
        <v>291.483</v>
      </c>
      <c r="D5866" s="5" t="n">
        <v>0.5</v>
      </c>
      <c r="E5866" s="5" t="n">
        <v>2</v>
      </c>
      <c r="F5866" s="5" t="n">
        <v>79289.74000000001</v>
      </c>
      <c r="G5866" s="5" t="n">
        <v>12165.35756</v>
      </c>
      <c r="H5866" s="5" t="n">
        <v>6830.446814</v>
      </c>
      <c r="I5866" s="5" t="n">
        <v>4994.807</v>
      </c>
      <c r="J5866" s="5" t="inlineStr">
        <is>
          <t>NORMAL</t>
        </is>
      </c>
    </row>
    <row r="5867">
      <c r="A5867" s="5" t="n">
        <v>313.706</v>
      </c>
      <c r="B5867" s="5" t="n">
        <v>0.65</v>
      </c>
      <c r="C5867" s="5" t="n">
        <v>291.483</v>
      </c>
      <c r="D5867" s="5" t="n">
        <v>0.5</v>
      </c>
      <c r="E5867" s="5" t="n">
        <v>2</v>
      </c>
      <c r="F5867" s="5" t="n">
        <v>101352.97</v>
      </c>
      <c r="G5867" s="5" t="n">
        <v>12086.86987</v>
      </c>
      <c r="H5867" s="5" t="n">
        <v>7475.027977</v>
      </c>
      <c r="I5867" s="5" t="n">
        <v>4695.499</v>
      </c>
      <c r="J5867" s="5" t="inlineStr">
        <is>
          <t>NORMAL</t>
        </is>
      </c>
    </row>
    <row r="5868">
      <c r="A5868" s="5" t="n">
        <v>313.706</v>
      </c>
      <c r="B5868" s="5" t="n">
        <v>0.65</v>
      </c>
      <c r="C5868" s="5" t="n">
        <v>291.483</v>
      </c>
      <c r="D5868" s="5" t="n">
        <v>0.5</v>
      </c>
      <c r="E5868" s="5" t="n">
        <v>2</v>
      </c>
      <c r="F5868" s="5" t="n">
        <v>106868.78</v>
      </c>
      <c r="G5868" s="5" t="n">
        <v>12001.78781</v>
      </c>
      <c r="H5868" s="5" t="n">
        <v>7569.19152</v>
      </c>
      <c r="I5868" s="5" t="n">
        <v>4637.3444</v>
      </c>
      <c r="J5868" s="5" t="inlineStr">
        <is>
          <t>NORMAL</t>
        </is>
      </c>
    </row>
    <row r="5869">
      <c r="A5869" s="5" t="n">
        <v>313.706</v>
      </c>
      <c r="B5869" s="5" t="n">
        <v>0.65</v>
      </c>
      <c r="C5869" s="5" t="n">
        <v>291.483</v>
      </c>
      <c r="D5869" s="5" t="n">
        <v>0.8</v>
      </c>
      <c r="E5869" s="5" t="n">
        <v>1</v>
      </c>
      <c r="F5869" s="5" t="n">
        <v>57226.51</v>
      </c>
      <c r="G5869" s="5" t="n">
        <v>9699.765533</v>
      </c>
      <c r="H5869" s="5" t="n">
        <v>6681.702887</v>
      </c>
      <c r="I5869" s="5" t="n">
        <v>4127.52</v>
      </c>
      <c r="J5869" s="5" t="inlineStr">
        <is>
          <t>NORMAL</t>
        </is>
      </c>
    </row>
    <row r="5870">
      <c r="A5870" s="5" t="n">
        <v>313.706</v>
      </c>
      <c r="B5870" s="5" t="n">
        <v>0.65</v>
      </c>
      <c r="C5870" s="5" t="n">
        <v>291.483</v>
      </c>
      <c r="D5870" s="5" t="n">
        <v>0.8</v>
      </c>
      <c r="E5870" s="5" t="n">
        <v>1</v>
      </c>
      <c r="F5870" s="5" t="n">
        <v>79289.74000000001</v>
      </c>
      <c r="G5870" s="5" t="n">
        <v>10058.85111</v>
      </c>
      <c r="H5870" s="5" t="n">
        <v>7074.218988</v>
      </c>
      <c r="I5870" s="5" t="n">
        <v>3792.927</v>
      </c>
      <c r="J5870" s="5" t="inlineStr">
        <is>
          <t>NORMAL</t>
        </is>
      </c>
    </row>
    <row r="5871">
      <c r="A5871" s="5" t="n">
        <v>313.706</v>
      </c>
      <c r="B5871" s="5" t="n">
        <v>0.65</v>
      </c>
      <c r="C5871" s="5" t="n">
        <v>291.483</v>
      </c>
      <c r="D5871" s="5" t="n">
        <v>0.8</v>
      </c>
      <c r="E5871" s="5" t="n">
        <v>1</v>
      </c>
      <c r="F5871" s="5" t="n">
        <v>101352.97</v>
      </c>
      <c r="G5871" s="5" t="n">
        <v>10192.37984</v>
      </c>
      <c r="H5871" s="5" t="n">
        <v>7417.290386</v>
      </c>
      <c r="I5871" s="5" t="n">
        <v>3618.078</v>
      </c>
      <c r="J5871" s="5" t="inlineStr">
        <is>
          <t>NORMAL</t>
        </is>
      </c>
    </row>
    <row r="5872">
      <c r="A5872" s="5" t="n">
        <v>313.706</v>
      </c>
      <c r="B5872" s="5" t="n">
        <v>0.65</v>
      </c>
      <c r="C5872" s="5" t="n">
        <v>291.483</v>
      </c>
      <c r="D5872" s="5" t="n">
        <v>0.8</v>
      </c>
      <c r="E5872" s="5" t="n">
        <v>1</v>
      </c>
      <c r="F5872" s="5" t="n">
        <v>106868.78</v>
      </c>
      <c r="G5872" s="5" t="n">
        <v>10140.24033</v>
      </c>
      <c r="H5872" s="5" t="n">
        <v>7433.293032</v>
      </c>
      <c r="I5872" s="5" t="n">
        <v>3588.068</v>
      </c>
      <c r="J5872" s="5" t="inlineStr">
        <is>
          <t>NORMAL</t>
        </is>
      </c>
    </row>
    <row r="5873">
      <c r="A5873" s="5" t="n">
        <v>313.706</v>
      </c>
      <c r="B5873" s="5" t="n">
        <v>0.65</v>
      </c>
      <c r="C5873" s="5" t="n">
        <v>291.483</v>
      </c>
      <c r="D5873" s="5" t="n">
        <v>0.8</v>
      </c>
      <c r="E5873" s="5" t="n">
        <v>2</v>
      </c>
      <c r="F5873" s="5" t="n">
        <v>57226.51</v>
      </c>
      <c r="G5873" s="5" t="n">
        <v>12773.56389</v>
      </c>
      <c r="H5873" s="5" t="n">
        <v>7620.363332</v>
      </c>
      <c r="I5873" s="5" t="n">
        <v>5692.839</v>
      </c>
      <c r="J5873" s="5" t="inlineStr">
        <is>
          <t>NORMAL</t>
        </is>
      </c>
    </row>
    <row r="5874">
      <c r="A5874" s="5" t="n">
        <v>313.706</v>
      </c>
      <c r="B5874" s="5" t="n">
        <v>0.65</v>
      </c>
      <c r="C5874" s="5" t="n">
        <v>291.483</v>
      </c>
      <c r="D5874" s="5" t="n">
        <v>0.8</v>
      </c>
      <c r="E5874" s="5" t="n">
        <v>2</v>
      </c>
      <c r="F5874" s="5" t="n">
        <v>79289.74000000001</v>
      </c>
      <c r="G5874" s="5" t="n">
        <v>13269.57796</v>
      </c>
      <c r="H5874" s="5" t="n">
        <v>8384.926887</v>
      </c>
      <c r="I5874" s="5" t="n">
        <v>5097.294</v>
      </c>
      <c r="J5874" s="5" t="inlineStr">
        <is>
          <t>NORMAL</t>
        </is>
      </c>
    </row>
    <row r="5875">
      <c r="A5875" s="5" t="n">
        <v>313.706</v>
      </c>
      <c r="B5875" s="5" t="n">
        <v>0.65</v>
      </c>
      <c r="C5875" s="5" t="n">
        <v>291.483</v>
      </c>
      <c r="D5875" s="5" t="n">
        <v>0.8</v>
      </c>
      <c r="E5875" s="5" t="n">
        <v>2</v>
      </c>
      <c r="F5875" s="5" t="n">
        <v>101352.97</v>
      </c>
      <c r="G5875" s="5" t="n">
        <v>13432.56155</v>
      </c>
      <c r="H5875" s="5" t="n">
        <v>8937.596611999999</v>
      </c>
      <c r="I5875" s="5" t="n">
        <v>4781.615</v>
      </c>
      <c r="J5875" s="5" t="inlineStr">
        <is>
          <t>NORMAL</t>
        </is>
      </c>
    </row>
    <row r="5876">
      <c r="A5876" s="5" t="n">
        <v>313.706</v>
      </c>
      <c r="B5876" s="5" t="n">
        <v>0.65</v>
      </c>
      <c r="C5876" s="5" t="n">
        <v>291.483</v>
      </c>
      <c r="D5876" s="5" t="n">
        <v>0.8</v>
      </c>
      <c r="E5876" s="5" t="n">
        <v>2</v>
      </c>
      <c r="F5876" s="5" t="n">
        <v>106868.78</v>
      </c>
      <c r="G5876" s="5" t="n">
        <v>13376.7585</v>
      </c>
      <c r="H5876" s="5" t="n">
        <v>8991.295238999999</v>
      </c>
      <c r="I5876" s="5" t="n">
        <v>4721.335</v>
      </c>
      <c r="J5876" s="5" t="inlineStr">
        <is>
          <t>NORMAL</t>
        </is>
      </c>
    </row>
    <row r="5877">
      <c r="A5877" s="5" t="n">
        <v>313.706</v>
      </c>
      <c r="B5877" s="5" t="n">
        <v>0.65</v>
      </c>
      <c r="C5877" s="5" t="n">
        <v>291.483</v>
      </c>
      <c r="D5877" s="5" t="n">
        <v>1.11</v>
      </c>
      <c r="E5877" s="5" t="n">
        <v>1</v>
      </c>
      <c r="F5877" s="5" t="n">
        <v>57226.51</v>
      </c>
      <c r="G5877" s="5" t="n">
        <v>9951.905041</v>
      </c>
      <c r="H5877" s="5" t="n">
        <v>7756.883009</v>
      </c>
      <c r="I5877" s="5" t="n">
        <v>4142.01</v>
      </c>
      <c r="J5877" s="5" t="inlineStr">
        <is>
          <t>NORMAL</t>
        </is>
      </c>
    </row>
    <row r="5878">
      <c r="A5878" s="5" t="n">
        <v>313.706</v>
      </c>
      <c r="B5878" s="5" t="n">
        <v>0.65</v>
      </c>
      <c r="C5878" s="5" t="n">
        <v>291.483</v>
      </c>
      <c r="D5878" s="5" t="n">
        <v>1.11</v>
      </c>
      <c r="E5878" s="5" t="n">
        <v>1</v>
      </c>
      <c r="F5878" s="5" t="n">
        <v>79289.74000000001</v>
      </c>
      <c r="G5878" s="5" t="n">
        <v>10409.73036</v>
      </c>
      <c r="H5878" s="5" t="n">
        <v>8033.188921</v>
      </c>
      <c r="I5878" s="5" t="n">
        <v>3799.274</v>
      </c>
      <c r="J5878" s="5" t="inlineStr">
        <is>
          <t>NORMAL</t>
        </is>
      </c>
    </row>
    <row r="5879">
      <c r="A5879" s="5" t="n">
        <v>313.706</v>
      </c>
      <c r="B5879" s="5" t="n">
        <v>0.65</v>
      </c>
      <c r="C5879" s="5" t="n">
        <v>291.483</v>
      </c>
      <c r="D5879" s="5" t="n">
        <v>1.11</v>
      </c>
      <c r="E5879" s="5" t="n">
        <v>1</v>
      </c>
      <c r="F5879" s="5" t="n">
        <v>101352.97</v>
      </c>
      <c r="G5879" s="5" t="n">
        <v>10612.63189</v>
      </c>
      <c r="H5879" s="5" t="n">
        <v>8366.945916999999</v>
      </c>
      <c r="I5879" s="5" t="n">
        <v>3618.658</v>
      </c>
      <c r="J5879" s="5" t="inlineStr">
        <is>
          <t>NORMAL</t>
        </is>
      </c>
    </row>
    <row r="5880">
      <c r="A5880" s="5" t="n">
        <v>313.706</v>
      </c>
      <c r="B5880" s="5" t="n">
        <v>0.65</v>
      </c>
      <c r="C5880" s="5" t="n">
        <v>291.483</v>
      </c>
      <c r="D5880" s="5" t="n">
        <v>1.11</v>
      </c>
      <c r="E5880" s="5" t="n">
        <v>1</v>
      </c>
      <c r="F5880" s="5" t="n">
        <v>106868.78</v>
      </c>
      <c r="G5880" s="5" t="n">
        <v>10570.75029</v>
      </c>
      <c r="H5880" s="5" t="n">
        <v>8605.74295</v>
      </c>
      <c r="I5880" s="5" t="n">
        <v>3587.11</v>
      </c>
      <c r="J5880" s="5" t="inlineStr">
        <is>
          <t>NORMAL</t>
        </is>
      </c>
    </row>
    <row r="5881">
      <c r="A5881" s="5" t="n">
        <v>313.706</v>
      </c>
      <c r="B5881" s="5" t="n">
        <v>0.65</v>
      </c>
      <c r="C5881" s="5" t="n">
        <v>291.483</v>
      </c>
      <c r="D5881" s="5" t="n">
        <v>1.11</v>
      </c>
      <c r="E5881" s="5" t="n">
        <v>2</v>
      </c>
      <c r="F5881" s="5" t="n">
        <v>57226.51</v>
      </c>
      <c r="G5881" s="5" t="n">
        <v>13157.91325</v>
      </c>
      <c r="H5881" s="5" t="n">
        <v>8989.367909000001</v>
      </c>
      <c r="I5881" s="5" t="n">
        <v>5753.71</v>
      </c>
      <c r="J5881" s="5" t="inlineStr">
        <is>
          <t>NORMAL</t>
        </is>
      </c>
    </row>
    <row r="5882">
      <c r="A5882" s="5" t="n">
        <v>313.706</v>
      </c>
      <c r="B5882" s="5" t="n">
        <v>0.65</v>
      </c>
      <c r="C5882" s="5" t="n">
        <v>291.483</v>
      </c>
      <c r="D5882" s="5" t="n">
        <v>1.11</v>
      </c>
      <c r="E5882" s="5" t="n">
        <v>2</v>
      </c>
      <c r="F5882" s="5" t="n">
        <v>79289.74000000001</v>
      </c>
      <c r="G5882" s="5" t="n">
        <v>13809.08558</v>
      </c>
      <c r="H5882" s="5" t="n">
        <v>9669.743132</v>
      </c>
      <c r="I5882" s="5" t="n">
        <v>5152.582</v>
      </c>
      <c r="J5882" s="5" t="inlineStr">
        <is>
          <t>NORMAL</t>
        </is>
      </c>
    </row>
    <row r="5883">
      <c r="A5883" s="5" t="n">
        <v>313.706</v>
      </c>
      <c r="B5883" s="5" t="n">
        <v>0.65</v>
      </c>
      <c r="C5883" s="5" t="n">
        <v>291.483</v>
      </c>
      <c r="D5883" s="5" t="n">
        <v>1.11</v>
      </c>
      <c r="E5883" s="5" t="n">
        <v>2</v>
      </c>
      <c r="F5883" s="5" t="n">
        <v>101352.97</v>
      </c>
      <c r="G5883" s="5" t="n">
        <v>14098.91559</v>
      </c>
      <c r="H5883" s="5" t="n">
        <v>10211.3229</v>
      </c>
      <c r="I5883" s="5" t="n">
        <v>4826.471</v>
      </c>
      <c r="J5883" s="5" t="inlineStr">
        <is>
          <t>NORMAL</t>
        </is>
      </c>
    </row>
    <row r="5884">
      <c r="A5884" s="5" t="n">
        <v>313.706</v>
      </c>
      <c r="B5884" s="5" t="n">
        <v>0.65</v>
      </c>
      <c r="C5884" s="5" t="n">
        <v>291.483</v>
      </c>
      <c r="D5884" s="5" t="n">
        <v>1.11</v>
      </c>
      <c r="E5884" s="5" t="n">
        <v>2</v>
      </c>
      <c r="F5884" s="5" t="n">
        <v>106868.78</v>
      </c>
      <c r="G5884" s="5" t="n">
        <v>14060.08206</v>
      </c>
      <c r="H5884" s="5" t="n">
        <v>10340.68419</v>
      </c>
      <c r="I5884" s="5" t="n">
        <v>4763.717</v>
      </c>
      <c r="J5884" s="5" t="inlineStr">
        <is>
          <t>NORMAL</t>
        </is>
      </c>
    </row>
    <row r="5885">
      <c r="A5885" s="5" t="n">
        <v>313.706</v>
      </c>
      <c r="B5885" s="5" t="n">
        <v>0.65</v>
      </c>
      <c r="C5885" s="5" t="n">
        <v>291.483</v>
      </c>
      <c r="D5885" s="5" t="n">
        <v>1.42</v>
      </c>
      <c r="E5885" s="5" t="n">
        <v>1</v>
      </c>
      <c r="F5885" s="5" t="n">
        <v>57226.51</v>
      </c>
      <c r="G5885" s="5" t="n">
        <v>10106.62368</v>
      </c>
      <c r="H5885" s="5" t="n">
        <v>8700.398169</v>
      </c>
      <c r="I5885" s="5" t="n">
        <v>4152.39</v>
      </c>
      <c r="J5885" s="5" t="inlineStr">
        <is>
          <t>NORMAL</t>
        </is>
      </c>
    </row>
    <row r="5886">
      <c r="A5886" s="5" t="n">
        <v>313.706</v>
      </c>
      <c r="B5886" s="5" t="n">
        <v>0.65</v>
      </c>
      <c r="C5886" s="5" t="n">
        <v>291.483</v>
      </c>
      <c r="D5886" s="5" t="n">
        <v>1.42</v>
      </c>
      <c r="E5886" s="5" t="n">
        <v>1</v>
      </c>
      <c r="F5886" s="5" t="n">
        <v>79289.74000000001</v>
      </c>
      <c r="G5886" s="5" t="n">
        <v>10623.91559</v>
      </c>
      <c r="H5886" s="5" t="n">
        <v>8860.57933</v>
      </c>
      <c r="I5886" s="5" t="n">
        <v>3804.73</v>
      </c>
      <c r="J5886" s="5" t="inlineStr">
        <is>
          <t>NORMAL</t>
        </is>
      </c>
    </row>
    <row r="5887">
      <c r="A5887" s="5" t="n">
        <v>313.706</v>
      </c>
      <c r="B5887" s="5" t="n">
        <v>0.65</v>
      </c>
      <c r="C5887" s="5" t="n">
        <v>291.483</v>
      </c>
      <c r="D5887" s="5" t="n">
        <v>1.42</v>
      </c>
      <c r="E5887" s="5" t="n">
        <v>1</v>
      </c>
      <c r="F5887" s="5" t="n">
        <v>101352.97</v>
      </c>
      <c r="G5887" s="5" t="n">
        <v>10874.38453</v>
      </c>
      <c r="H5887" s="5" t="n">
        <v>9202.959000999999</v>
      </c>
      <c r="I5887" s="5" t="n">
        <v>3620.053</v>
      </c>
      <c r="J5887" s="5" t="inlineStr">
        <is>
          <t>NORMAL</t>
        </is>
      </c>
    </row>
    <row r="5888">
      <c r="A5888" s="5" t="n">
        <v>313.706</v>
      </c>
      <c r="B5888" s="5" t="n">
        <v>0.65</v>
      </c>
      <c r="C5888" s="5" t="n">
        <v>291.483</v>
      </c>
      <c r="D5888" s="5" t="n">
        <v>1.42</v>
      </c>
      <c r="E5888" s="5" t="n">
        <v>1</v>
      </c>
      <c r="F5888" s="5" t="n">
        <v>106868.78</v>
      </c>
      <c r="G5888" s="5" t="n">
        <v>10840.35756</v>
      </c>
      <c r="H5888" s="5" t="n">
        <v>9464.932994000001</v>
      </c>
      <c r="I5888" s="5" t="n">
        <v>3586.784</v>
      </c>
      <c r="J5888" s="5" t="inlineStr">
        <is>
          <t>NORMAL</t>
        </is>
      </c>
    </row>
    <row r="5889">
      <c r="A5889" s="5" t="n">
        <v>313.706</v>
      </c>
      <c r="B5889" s="5" t="n">
        <v>0.65</v>
      </c>
      <c r="C5889" s="5" t="n">
        <v>291.483</v>
      </c>
      <c r="D5889" s="5" t="n">
        <v>1.42</v>
      </c>
      <c r="E5889" s="5" t="n">
        <v>2</v>
      </c>
      <c r="F5889" s="5" t="n">
        <v>57226.51</v>
      </c>
      <c r="G5889" s="5" t="n">
        <v>13395.10551</v>
      </c>
      <c r="H5889" s="5" t="n">
        <v>10010.72494</v>
      </c>
      <c r="I5889" s="5" t="n">
        <v>5790.45</v>
      </c>
      <c r="J5889" s="5" t="inlineStr">
        <is>
          <t>NORMAL</t>
        </is>
      </c>
    </row>
    <row r="5890">
      <c r="A5890" s="5" t="n">
        <v>313.706</v>
      </c>
      <c r="B5890" s="5" t="n">
        <v>0.65</v>
      </c>
      <c r="C5890" s="5" t="n">
        <v>291.483</v>
      </c>
      <c r="D5890" s="5" t="n">
        <v>1.42</v>
      </c>
      <c r="E5890" s="5" t="n">
        <v>2</v>
      </c>
      <c r="F5890" s="5" t="n">
        <v>79289.74000000001</v>
      </c>
      <c r="G5890" s="5" t="n">
        <v>14145.66237</v>
      </c>
      <c r="H5890" s="5" t="n">
        <v>10481.76607</v>
      </c>
      <c r="I5890" s="5" t="n">
        <v>5185.46</v>
      </c>
      <c r="J5890" s="5" t="inlineStr">
        <is>
          <t>NORMAL</t>
        </is>
      </c>
    </row>
    <row r="5891">
      <c r="A5891" s="5" t="n">
        <v>313.706</v>
      </c>
      <c r="B5891" s="5" t="n">
        <v>0.65</v>
      </c>
      <c r="C5891" s="5" t="n">
        <v>291.483</v>
      </c>
      <c r="D5891" s="5" t="n">
        <v>1.42</v>
      </c>
      <c r="E5891" s="5" t="n">
        <v>2</v>
      </c>
      <c r="F5891" s="5" t="n">
        <v>101352.97</v>
      </c>
      <c r="G5891" s="5" t="n">
        <v>14524.32591</v>
      </c>
      <c r="H5891" s="5" t="n">
        <v>11078.80722</v>
      </c>
      <c r="I5891" s="5" t="n">
        <v>4849.466</v>
      </c>
      <c r="J5891" s="5" t="inlineStr">
        <is>
          <t>NORMAL</t>
        </is>
      </c>
    </row>
    <row r="5892">
      <c r="A5892" s="5" t="n">
        <v>313.706</v>
      </c>
      <c r="B5892" s="5" t="n">
        <v>0.65</v>
      </c>
      <c r="C5892" s="5" t="n">
        <v>291.483</v>
      </c>
      <c r="D5892" s="5" t="n">
        <v>1.42</v>
      </c>
      <c r="E5892" s="5" t="n">
        <v>2</v>
      </c>
      <c r="F5892" s="5" t="n">
        <v>106868.78</v>
      </c>
      <c r="G5892" s="5" t="n">
        <v>14489.33177</v>
      </c>
      <c r="H5892" s="5" t="n">
        <v>11412.36279</v>
      </c>
      <c r="I5892" s="5" t="n">
        <v>4790.213</v>
      </c>
      <c r="J5892" s="5" t="inlineStr">
        <is>
          <t>NORMAL</t>
        </is>
      </c>
    </row>
    <row r="5893">
      <c r="A5893" s="5" t="n">
        <v>313.706</v>
      </c>
      <c r="B5893" s="5" t="n">
        <v>0.65</v>
      </c>
      <c r="C5893" s="5" t="n">
        <v>294.26</v>
      </c>
      <c r="D5893" s="5" t="n">
        <v>0.5</v>
      </c>
      <c r="E5893" s="5" t="n">
        <v>1</v>
      </c>
      <c r="F5893" s="5" t="n">
        <v>57226.51</v>
      </c>
      <c r="G5893" s="5" t="n">
        <v>9993.669402</v>
      </c>
      <c r="H5893" s="5" t="n">
        <v>4963.355909</v>
      </c>
      <c r="I5893" s="5" t="n">
        <v>4145.355</v>
      </c>
      <c r="J5893" s="5" t="inlineStr">
        <is>
          <t>NORMAL</t>
        </is>
      </c>
    </row>
    <row r="5894">
      <c r="A5894" s="5" t="n">
        <v>313.706</v>
      </c>
      <c r="B5894" s="5" t="n">
        <v>0.65</v>
      </c>
      <c r="C5894" s="5" t="n">
        <v>294.26</v>
      </c>
      <c r="D5894" s="5" t="n">
        <v>0.5</v>
      </c>
      <c r="E5894" s="5" t="n">
        <v>1</v>
      </c>
      <c r="F5894" s="5" t="n">
        <v>79289.74000000001</v>
      </c>
      <c r="G5894" s="5" t="n">
        <v>10205.59789</v>
      </c>
      <c r="H5894" s="5" t="n">
        <v>5672.740765</v>
      </c>
      <c r="I5894" s="5" t="n">
        <v>3795.174</v>
      </c>
      <c r="J5894" s="5" t="inlineStr">
        <is>
          <t>NORMAL</t>
        </is>
      </c>
    </row>
    <row r="5895">
      <c r="A5895" s="5" t="n">
        <v>313.706</v>
      </c>
      <c r="B5895" s="5" t="n">
        <v>0.65</v>
      </c>
      <c r="C5895" s="5" t="n">
        <v>294.26</v>
      </c>
      <c r="D5895" s="5" t="n">
        <v>0.5</v>
      </c>
      <c r="E5895" s="5" t="n">
        <v>1</v>
      </c>
      <c r="F5895" s="5" t="n">
        <v>101352.97</v>
      </c>
      <c r="G5895" s="5" t="n">
        <v>10204.77726</v>
      </c>
      <c r="H5895" s="5" t="n">
        <v>6159.297409</v>
      </c>
      <c r="I5895" s="5" t="n">
        <v>3618.59</v>
      </c>
      <c r="J5895" s="5" t="inlineStr">
        <is>
          <t>NORMAL</t>
        </is>
      </c>
    </row>
    <row r="5896">
      <c r="A5896" s="5" t="n">
        <v>313.706</v>
      </c>
      <c r="B5896" s="5" t="n">
        <v>0.65</v>
      </c>
      <c r="C5896" s="5" t="n">
        <v>294.26</v>
      </c>
      <c r="D5896" s="5" t="n">
        <v>0.5</v>
      </c>
      <c r="E5896" s="5" t="n">
        <v>1</v>
      </c>
      <c r="F5896" s="5" t="n">
        <v>106868.78</v>
      </c>
      <c r="G5896" s="5" t="n">
        <v>10126.90504</v>
      </c>
      <c r="H5896" s="5" t="n">
        <v>6275.318993</v>
      </c>
      <c r="I5896" s="5" t="n">
        <v>3588.1362</v>
      </c>
      <c r="J5896" s="5" t="inlineStr">
        <is>
          <t>NORMAL</t>
        </is>
      </c>
    </row>
    <row r="5897">
      <c r="A5897" s="5" t="n">
        <v>313.706</v>
      </c>
      <c r="B5897" s="5" t="n">
        <v>0.65</v>
      </c>
      <c r="C5897" s="5" t="n">
        <v>294.26</v>
      </c>
      <c r="D5897" s="5" t="n">
        <v>0.5</v>
      </c>
      <c r="E5897" s="5" t="n">
        <v>2</v>
      </c>
      <c r="F5897" s="5" t="n">
        <v>57226.51</v>
      </c>
      <c r="G5897" s="5" t="n">
        <v>12936.69402</v>
      </c>
      <c r="H5897" s="5" t="n">
        <v>5866.544941</v>
      </c>
      <c r="I5897" s="5" t="n">
        <v>5718.011</v>
      </c>
      <c r="J5897" s="5" t="inlineStr">
        <is>
          <t>NORMAL</t>
        </is>
      </c>
    </row>
    <row r="5898">
      <c r="A5898" s="5" t="n">
        <v>313.706</v>
      </c>
      <c r="B5898" s="5" t="n">
        <v>0.65</v>
      </c>
      <c r="C5898" s="5" t="n">
        <v>294.26</v>
      </c>
      <c r="D5898" s="5" t="n">
        <v>0.5</v>
      </c>
      <c r="E5898" s="5" t="n">
        <v>2</v>
      </c>
      <c r="F5898" s="5" t="n">
        <v>79289.74000000001</v>
      </c>
      <c r="G5898" s="5" t="n">
        <v>13175.29308</v>
      </c>
      <c r="H5898" s="5" t="n">
        <v>6910.902357</v>
      </c>
      <c r="I5898" s="5" t="n">
        <v>5091.605</v>
      </c>
      <c r="J5898" s="5" t="inlineStr">
        <is>
          <t>NORMAL</t>
        </is>
      </c>
    </row>
    <row r="5899">
      <c r="A5899" s="5" t="n">
        <v>313.706</v>
      </c>
      <c r="B5899" s="5" t="n">
        <v>0.65</v>
      </c>
      <c r="C5899" s="5" t="n">
        <v>294.26</v>
      </c>
      <c r="D5899" s="5" t="n">
        <v>0.5</v>
      </c>
      <c r="E5899" s="5" t="n">
        <v>2</v>
      </c>
      <c r="F5899" s="5" t="n">
        <v>101352.97</v>
      </c>
      <c r="G5899" s="5" t="n">
        <v>13132.44431</v>
      </c>
      <c r="H5899" s="5" t="n">
        <v>7617.146013</v>
      </c>
      <c r="I5899" s="5" t="n">
        <v>4762.451</v>
      </c>
      <c r="J5899" s="5" t="inlineStr">
        <is>
          <t>NORMAL</t>
        </is>
      </c>
    </row>
    <row r="5900">
      <c r="A5900" s="5" t="n">
        <v>313.706</v>
      </c>
      <c r="B5900" s="5" t="n">
        <v>0.65</v>
      </c>
      <c r="C5900" s="5" t="n">
        <v>294.26</v>
      </c>
      <c r="D5900" s="5" t="n">
        <v>0.5</v>
      </c>
      <c r="E5900" s="5" t="n">
        <v>2</v>
      </c>
      <c r="F5900" s="5" t="n">
        <v>106868.78</v>
      </c>
      <c r="G5900" s="5" t="n">
        <v>13039.83001</v>
      </c>
      <c r="H5900" s="5" t="n">
        <v>7744.733199</v>
      </c>
      <c r="I5900" s="5" t="n">
        <v>4700.8206</v>
      </c>
      <c r="J5900" s="5" t="inlineStr">
        <is>
          <t>NORMAL</t>
        </is>
      </c>
    </row>
    <row r="5901">
      <c r="A5901" s="5" t="n">
        <v>313.706</v>
      </c>
      <c r="B5901" s="5" t="n">
        <v>0.65</v>
      </c>
      <c r="C5901" s="5" t="n">
        <v>294.26</v>
      </c>
      <c r="D5901" s="5" t="n">
        <v>0.8</v>
      </c>
      <c r="E5901" s="5" t="n">
        <v>1</v>
      </c>
      <c r="F5901" s="5" t="n">
        <v>57226.51</v>
      </c>
      <c r="G5901" s="5" t="n">
        <v>10510.05275</v>
      </c>
      <c r="H5901" s="5" t="n">
        <v>6820.940158</v>
      </c>
      <c r="I5901" s="5" t="n">
        <v>4177.642</v>
      </c>
      <c r="J5901" s="5" t="inlineStr">
        <is>
          <t>NORMAL</t>
        </is>
      </c>
    </row>
    <row r="5902">
      <c r="A5902" s="5" t="n">
        <v>313.706</v>
      </c>
      <c r="B5902" s="5" t="n">
        <v>0.65</v>
      </c>
      <c r="C5902" s="5" t="n">
        <v>294.26</v>
      </c>
      <c r="D5902" s="5" t="n">
        <v>0.8</v>
      </c>
      <c r="E5902" s="5" t="n">
        <v>1</v>
      </c>
      <c r="F5902" s="5" t="n">
        <v>79289.74000000001</v>
      </c>
      <c r="G5902" s="5" t="n">
        <v>10925.05862</v>
      </c>
      <c r="H5902" s="5" t="n">
        <v>7326.868711</v>
      </c>
      <c r="I5902" s="5" t="n">
        <v>3813.987</v>
      </c>
      <c r="J5902" s="5" t="inlineStr">
        <is>
          <t>NORMAL</t>
        </is>
      </c>
    </row>
    <row r="5903">
      <c r="A5903" s="5" t="n">
        <v>313.706</v>
      </c>
      <c r="B5903" s="5" t="n">
        <v>0.65</v>
      </c>
      <c r="C5903" s="5" t="n">
        <v>294.26</v>
      </c>
      <c r="D5903" s="5" t="n">
        <v>0.8</v>
      </c>
      <c r="E5903" s="5" t="n">
        <v>1</v>
      </c>
      <c r="F5903" s="5" t="n">
        <v>101352.97</v>
      </c>
      <c r="G5903" s="5" t="n">
        <v>11089.00938</v>
      </c>
      <c r="H5903" s="5" t="n">
        <v>7693.111147</v>
      </c>
      <c r="I5903" s="5" t="n">
        <v>3618.286</v>
      </c>
      <c r="J5903" s="5" t="inlineStr">
        <is>
          <t>NORMAL</t>
        </is>
      </c>
    </row>
    <row r="5904">
      <c r="A5904" s="5" t="n">
        <v>313.706</v>
      </c>
      <c r="B5904" s="5" t="n">
        <v>0.65</v>
      </c>
      <c r="C5904" s="5" t="n">
        <v>294.26</v>
      </c>
      <c r="D5904" s="5" t="n">
        <v>0.8</v>
      </c>
      <c r="E5904" s="5" t="n">
        <v>1</v>
      </c>
      <c r="F5904" s="5" t="n">
        <v>106868.78</v>
      </c>
      <c r="G5904" s="5" t="n">
        <v>11024.97069</v>
      </c>
      <c r="H5904" s="5" t="n">
        <v>7642.862483</v>
      </c>
      <c r="I5904" s="5" t="n">
        <v>3586.673</v>
      </c>
      <c r="J5904" s="5" t="inlineStr">
        <is>
          <t>NORMAL</t>
        </is>
      </c>
    </row>
    <row r="5905">
      <c r="A5905" s="5" t="n">
        <v>313.706</v>
      </c>
      <c r="B5905" s="5" t="n">
        <v>0.65</v>
      </c>
      <c r="C5905" s="5" t="n">
        <v>294.26</v>
      </c>
      <c r="D5905" s="5" t="n">
        <v>0.8</v>
      </c>
      <c r="E5905" s="5" t="n">
        <v>2</v>
      </c>
      <c r="F5905" s="5" t="n">
        <v>57226.51</v>
      </c>
      <c r="G5905" s="5" t="n">
        <v>13728.95662</v>
      </c>
      <c r="H5905" s="5" t="n">
        <v>7591.412836</v>
      </c>
      <c r="I5905" s="5" t="n">
        <v>5842.557</v>
      </c>
      <c r="J5905" s="5" t="inlineStr">
        <is>
          <t>NORMAL</t>
        </is>
      </c>
    </row>
    <row r="5906">
      <c r="A5906" s="5" t="n">
        <v>313.706</v>
      </c>
      <c r="B5906" s="5" t="n">
        <v>0.65</v>
      </c>
      <c r="C5906" s="5" t="n">
        <v>294.26</v>
      </c>
      <c r="D5906" s="5" t="n">
        <v>0.8</v>
      </c>
      <c r="E5906" s="5" t="n">
        <v>2</v>
      </c>
      <c r="F5906" s="5" t="n">
        <v>79289.74000000001</v>
      </c>
      <c r="G5906" s="5" t="n">
        <v>14308.14771</v>
      </c>
      <c r="H5906" s="5" t="n">
        <v>8470.051434999999</v>
      </c>
      <c r="I5906" s="5" t="n">
        <v>5198.116</v>
      </c>
      <c r="J5906" s="5" t="inlineStr">
        <is>
          <t>NORMAL</t>
        </is>
      </c>
    </row>
    <row r="5907">
      <c r="A5907" s="5" t="n">
        <v>313.706</v>
      </c>
      <c r="B5907" s="5" t="n">
        <v>0.65</v>
      </c>
      <c r="C5907" s="5" t="n">
        <v>294.26</v>
      </c>
      <c r="D5907" s="5" t="n">
        <v>0.8</v>
      </c>
      <c r="E5907" s="5" t="n">
        <v>2</v>
      </c>
      <c r="F5907" s="5" t="n">
        <v>101352.97</v>
      </c>
      <c r="G5907" s="5" t="n">
        <v>14504.39625</v>
      </c>
      <c r="H5907" s="5" t="n">
        <v>9107.324909000001</v>
      </c>
      <c r="I5907" s="5" t="n">
        <v>4853.989</v>
      </c>
      <c r="J5907" s="5" t="inlineStr">
        <is>
          <t>NORMAL</t>
        </is>
      </c>
    </row>
    <row r="5908">
      <c r="A5908" s="5" t="n">
        <v>313.706</v>
      </c>
      <c r="B5908" s="5" t="n">
        <v>0.65</v>
      </c>
      <c r="C5908" s="5" t="n">
        <v>294.26</v>
      </c>
      <c r="D5908" s="5" t="n">
        <v>0.8</v>
      </c>
      <c r="E5908" s="5" t="n">
        <v>2</v>
      </c>
      <c r="F5908" s="5" t="n">
        <v>106868.78</v>
      </c>
      <c r="G5908" s="5" t="n">
        <v>14441.67644</v>
      </c>
      <c r="H5908" s="5" t="n">
        <v>9210.352446999999</v>
      </c>
      <c r="I5908" s="5" t="n">
        <v>4787.551</v>
      </c>
      <c r="J5908" s="5" t="inlineStr">
        <is>
          <t>NORMAL</t>
        </is>
      </c>
    </row>
    <row r="5909">
      <c r="A5909" s="5" t="n">
        <v>313.706</v>
      </c>
      <c r="B5909" s="5" t="n">
        <v>0.65</v>
      </c>
      <c r="C5909" s="5" t="n">
        <v>294.26</v>
      </c>
      <c r="D5909" s="5" t="n">
        <v>1.11</v>
      </c>
      <c r="E5909" s="5" t="n">
        <v>1</v>
      </c>
      <c r="F5909" s="5" t="n">
        <v>57226.51</v>
      </c>
      <c r="G5909" s="5" t="n">
        <v>10764.21454</v>
      </c>
      <c r="H5909" s="5" t="n">
        <v>8150.857003</v>
      </c>
      <c r="I5909" s="5" t="n">
        <v>4192.72</v>
      </c>
      <c r="J5909" s="5" t="inlineStr">
        <is>
          <t>NORMAL</t>
        </is>
      </c>
    </row>
    <row r="5910">
      <c r="A5910" s="5" t="n">
        <v>313.706</v>
      </c>
      <c r="B5910" s="5" t="n">
        <v>0.65</v>
      </c>
      <c r="C5910" s="5" t="n">
        <v>294.26</v>
      </c>
      <c r="D5910" s="5" t="n">
        <v>1.11</v>
      </c>
      <c r="E5910" s="5" t="n">
        <v>1</v>
      </c>
      <c r="F5910" s="5" t="n">
        <v>79289.74000000001</v>
      </c>
      <c r="G5910" s="5" t="n">
        <v>11284.93552</v>
      </c>
      <c r="H5910" s="5" t="n">
        <v>8397.402645</v>
      </c>
      <c r="I5910" s="5" t="n">
        <v>3821.542</v>
      </c>
      <c r="J5910" s="5" t="inlineStr">
        <is>
          <t>NORMAL</t>
        </is>
      </c>
    </row>
    <row r="5911">
      <c r="A5911" s="5" t="n">
        <v>313.706</v>
      </c>
      <c r="B5911" s="5" t="n">
        <v>0.65</v>
      </c>
      <c r="C5911" s="5" t="n">
        <v>294.26</v>
      </c>
      <c r="D5911" s="5" t="n">
        <v>1.11</v>
      </c>
      <c r="E5911" s="5" t="n">
        <v>1</v>
      </c>
      <c r="F5911" s="5" t="n">
        <v>101352.97</v>
      </c>
      <c r="G5911" s="5" t="n">
        <v>11522.97773</v>
      </c>
      <c r="H5911" s="5" t="n">
        <v>8760.078787</v>
      </c>
      <c r="I5911" s="5" t="n">
        <v>3621.556</v>
      </c>
      <c r="J5911" s="5" t="inlineStr">
        <is>
          <t>NORMAL</t>
        </is>
      </c>
    </row>
    <row r="5912">
      <c r="A5912" s="5" t="n">
        <v>313.706</v>
      </c>
      <c r="B5912" s="5" t="n">
        <v>0.65</v>
      </c>
      <c r="C5912" s="5" t="n">
        <v>294.26</v>
      </c>
      <c r="D5912" s="5" t="n">
        <v>1.11</v>
      </c>
      <c r="E5912" s="5" t="n">
        <v>1</v>
      </c>
      <c r="F5912" s="5" t="n">
        <v>106868.78</v>
      </c>
      <c r="G5912" s="5" t="n">
        <v>11474.09144</v>
      </c>
      <c r="H5912" s="5" t="n">
        <v>8999.370874</v>
      </c>
      <c r="I5912" s="5" t="n">
        <v>3587.123</v>
      </c>
      <c r="J5912" s="5" t="inlineStr">
        <is>
          <t>NORMAL</t>
        </is>
      </c>
    </row>
    <row r="5913">
      <c r="A5913" s="5" t="n">
        <v>313.706</v>
      </c>
      <c r="B5913" s="5" t="n">
        <v>0.65</v>
      </c>
      <c r="C5913" s="5" t="n">
        <v>294.26</v>
      </c>
      <c r="D5913" s="5" t="n">
        <v>1.11</v>
      </c>
      <c r="E5913" s="5" t="n">
        <v>2</v>
      </c>
      <c r="F5913" s="5" t="n">
        <v>57226.51</v>
      </c>
      <c r="G5913" s="5" t="n">
        <v>14104.77726</v>
      </c>
      <c r="H5913" s="5" t="n">
        <v>9282.184654999999</v>
      </c>
      <c r="I5913" s="5" t="n">
        <v>5906.2</v>
      </c>
      <c r="J5913" s="5" t="inlineStr">
        <is>
          <t>NORMAL</t>
        </is>
      </c>
    </row>
    <row r="5914">
      <c r="A5914" s="5" t="n">
        <v>313.706</v>
      </c>
      <c r="B5914" s="5" t="n">
        <v>0.65</v>
      </c>
      <c r="C5914" s="5" t="n">
        <v>294.26</v>
      </c>
      <c r="D5914" s="5" t="n">
        <v>1.11</v>
      </c>
      <c r="E5914" s="5" t="n">
        <v>2</v>
      </c>
      <c r="F5914" s="5" t="n">
        <v>79289.74000000001</v>
      </c>
      <c r="G5914" s="5" t="n">
        <v>14856.56506</v>
      </c>
      <c r="H5914" s="5" t="n">
        <v>9954.522569000001</v>
      </c>
      <c r="I5914" s="5" t="n">
        <v>5255.427</v>
      </c>
      <c r="J5914" s="5" t="inlineStr">
        <is>
          <t>NORMAL</t>
        </is>
      </c>
    </row>
    <row r="5915">
      <c r="A5915" s="5" t="n">
        <v>313.706</v>
      </c>
      <c r="B5915" s="5" t="n">
        <v>0.65</v>
      </c>
      <c r="C5915" s="5" t="n">
        <v>294.26</v>
      </c>
      <c r="D5915" s="5" t="n">
        <v>1.11</v>
      </c>
      <c r="E5915" s="5" t="n">
        <v>2</v>
      </c>
      <c r="F5915" s="5" t="n">
        <v>101352.97</v>
      </c>
      <c r="G5915" s="5" t="n">
        <v>15193.61079</v>
      </c>
      <c r="H5915" s="5" t="n">
        <v>10594.77829</v>
      </c>
      <c r="I5915" s="5" t="n">
        <v>4901.196</v>
      </c>
      <c r="J5915" s="5" t="inlineStr">
        <is>
          <t>NORMAL</t>
        </is>
      </c>
    </row>
    <row r="5916">
      <c r="A5916" s="5" t="n">
        <v>313.706</v>
      </c>
      <c r="B5916" s="5" t="n">
        <v>0.65</v>
      </c>
      <c r="C5916" s="5" t="n">
        <v>294.26</v>
      </c>
      <c r="D5916" s="5" t="n">
        <v>1.11</v>
      </c>
      <c r="E5916" s="5" t="n">
        <v>2</v>
      </c>
      <c r="F5916" s="5" t="n">
        <v>106868.78</v>
      </c>
      <c r="G5916" s="5" t="n">
        <v>15149.79484</v>
      </c>
      <c r="H5916" s="5" t="n">
        <v>10575.79908</v>
      </c>
      <c r="I5916" s="5" t="n">
        <v>4832.345</v>
      </c>
      <c r="J5916" s="5" t="inlineStr">
        <is>
          <t>NORMAL</t>
        </is>
      </c>
    </row>
    <row r="5917">
      <c r="A5917" s="5" t="n">
        <v>313.706</v>
      </c>
      <c r="B5917" s="5" t="n">
        <v>0.65</v>
      </c>
      <c r="C5917" s="5" t="n">
        <v>294.26</v>
      </c>
      <c r="D5917" s="5" t="n">
        <v>1.42</v>
      </c>
      <c r="E5917" s="5" t="n">
        <v>1</v>
      </c>
      <c r="F5917" s="5" t="n">
        <v>57226.51</v>
      </c>
      <c r="G5917" s="5" t="n">
        <v>10920.98476</v>
      </c>
      <c r="H5917" s="5" t="n">
        <v>9101.756197000001</v>
      </c>
      <c r="I5917" s="5" t="n">
        <v>4202.87</v>
      </c>
      <c r="J5917" s="5" t="inlineStr">
        <is>
          <t>NORMAL</t>
        </is>
      </c>
    </row>
    <row r="5918">
      <c r="A5918" s="5" t="n">
        <v>313.706</v>
      </c>
      <c r="B5918" s="5" t="n">
        <v>0.65</v>
      </c>
      <c r="C5918" s="5" t="n">
        <v>294.26</v>
      </c>
      <c r="D5918" s="5" t="n">
        <v>1.42</v>
      </c>
      <c r="E5918" s="5" t="n">
        <v>1</v>
      </c>
      <c r="F5918" s="5" t="n">
        <v>79289.74000000001</v>
      </c>
      <c r="G5918" s="5" t="n">
        <v>11503.98593</v>
      </c>
      <c r="H5918" s="5" t="n">
        <v>9226.484317</v>
      </c>
      <c r="I5918" s="5" t="n">
        <v>3827.76</v>
      </c>
      <c r="J5918" s="5" t="inlineStr">
        <is>
          <t>NORMAL</t>
        </is>
      </c>
    </row>
    <row r="5919">
      <c r="A5919" s="5" t="n">
        <v>313.706</v>
      </c>
      <c r="B5919" s="5" t="n">
        <v>0.65</v>
      </c>
      <c r="C5919" s="5" t="n">
        <v>294.26</v>
      </c>
      <c r="D5919" s="5" t="n">
        <v>1.42</v>
      </c>
      <c r="E5919" s="5" t="n">
        <v>1</v>
      </c>
      <c r="F5919" s="5" t="n">
        <v>101352.97</v>
      </c>
      <c r="G5919" s="5" t="n">
        <v>11793.72802</v>
      </c>
      <c r="H5919" s="5" t="n">
        <v>9587.899891999999</v>
      </c>
      <c r="I5919" s="5" t="n">
        <v>3623.658</v>
      </c>
      <c r="J5919" s="5" t="inlineStr">
        <is>
          <t>NORMAL</t>
        </is>
      </c>
    </row>
    <row r="5920">
      <c r="A5920" s="5" t="n">
        <v>313.706</v>
      </c>
      <c r="B5920" s="5" t="n">
        <v>0.65</v>
      </c>
      <c r="C5920" s="5" t="n">
        <v>294.26</v>
      </c>
      <c r="D5920" s="5" t="n">
        <v>1.42</v>
      </c>
      <c r="E5920" s="5" t="n">
        <v>1</v>
      </c>
      <c r="F5920" s="5" t="n">
        <v>106868.78</v>
      </c>
      <c r="G5920" s="5" t="n">
        <v>11755.21688</v>
      </c>
      <c r="H5920" s="5" t="n">
        <v>9930.607383</v>
      </c>
      <c r="I5920" s="5" t="n">
        <v>3587.017</v>
      </c>
      <c r="J5920" s="5" t="inlineStr">
        <is>
          <t>NORMAL</t>
        </is>
      </c>
    </row>
    <row r="5921">
      <c r="A5921" s="5" t="n">
        <v>313.706</v>
      </c>
      <c r="B5921" s="5" t="n">
        <v>0.65</v>
      </c>
      <c r="C5921" s="5" t="n">
        <v>294.26</v>
      </c>
      <c r="D5921" s="5" t="n">
        <v>1.42</v>
      </c>
      <c r="E5921" s="5" t="n">
        <v>2</v>
      </c>
      <c r="F5921" s="5" t="n">
        <v>57226.51</v>
      </c>
      <c r="G5921" s="5" t="n">
        <v>14341.73505</v>
      </c>
      <c r="H5921" s="5" t="n">
        <v>10411.21046</v>
      </c>
      <c r="I5921" s="5" t="n">
        <v>5942.47</v>
      </c>
      <c r="J5921" s="5" t="inlineStr">
        <is>
          <t>NORMAL</t>
        </is>
      </c>
    </row>
    <row r="5922">
      <c r="A5922" s="5" t="n">
        <v>313.706</v>
      </c>
      <c r="B5922" s="5" t="n">
        <v>0.65</v>
      </c>
      <c r="C5922" s="5" t="n">
        <v>294.26</v>
      </c>
      <c r="D5922" s="5" t="n">
        <v>1.42</v>
      </c>
      <c r="E5922" s="5" t="n">
        <v>2</v>
      </c>
      <c r="F5922" s="5" t="n">
        <v>79289.74000000001</v>
      </c>
      <c r="G5922" s="5" t="n">
        <v>15197.50879</v>
      </c>
      <c r="H5922" s="5" t="n">
        <v>10902.46485</v>
      </c>
      <c r="I5922" s="5" t="n">
        <v>5289.31</v>
      </c>
      <c r="J5922" s="5" t="inlineStr">
        <is>
          <t>NORMAL</t>
        </is>
      </c>
    </row>
    <row r="5923">
      <c r="A5923" s="5" t="n">
        <v>313.706</v>
      </c>
      <c r="B5923" s="5" t="n">
        <v>0.65</v>
      </c>
      <c r="C5923" s="5" t="n">
        <v>294.26</v>
      </c>
      <c r="D5923" s="5" t="n">
        <v>1.42</v>
      </c>
      <c r="E5923" s="5" t="n">
        <v>2</v>
      </c>
      <c r="F5923" s="5" t="n">
        <v>101352.97</v>
      </c>
      <c r="G5923" s="5" t="n">
        <v>15632.29777</v>
      </c>
      <c r="H5923" s="5" t="n">
        <v>11497.32053</v>
      </c>
      <c r="I5923" s="5" t="n">
        <v>4925.333</v>
      </c>
      <c r="J5923" s="5" t="inlineStr">
        <is>
          <t>NORMAL</t>
        </is>
      </c>
    </row>
    <row r="5924">
      <c r="A5924" s="5" t="n">
        <v>313.706</v>
      </c>
      <c r="B5924" s="5" t="n">
        <v>0.65</v>
      </c>
      <c r="C5924" s="5" t="n">
        <v>294.26</v>
      </c>
      <c r="D5924" s="5" t="n">
        <v>1.42</v>
      </c>
      <c r="E5924" s="5" t="n">
        <v>2</v>
      </c>
      <c r="F5924" s="5" t="n">
        <v>106868.78</v>
      </c>
      <c r="G5924" s="5" t="n">
        <v>15592.76084</v>
      </c>
      <c r="H5924" s="5" t="n">
        <v>11831.91167</v>
      </c>
      <c r="I5924" s="5" t="n">
        <v>4860.411</v>
      </c>
      <c r="J5924" s="5" t="inlineStr">
        <is>
          <t>NORMAL</t>
        </is>
      </c>
    </row>
    <row r="5925">
      <c r="A5925" s="5" t="n">
        <v>313.706</v>
      </c>
      <c r="B5925" s="5" t="n">
        <v>0.65</v>
      </c>
      <c r="C5925" s="5" t="n">
        <v>297.037</v>
      </c>
      <c r="D5925" s="5" t="n">
        <v>0.5</v>
      </c>
      <c r="E5925" s="5" t="n">
        <v>1</v>
      </c>
      <c r="F5925" s="5" t="n">
        <v>57226.51</v>
      </c>
      <c r="G5925" s="5" t="n">
        <v>10841.52989</v>
      </c>
      <c r="H5925" s="5" t="n">
        <v>4885.019906</v>
      </c>
      <c r="I5925" s="5" t="n">
        <v>4197.142</v>
      </c>
      <c r="J5925" s="5" t="inlineStr">
        <is>
          <t>NORMAL</t>
        </is>
      </c>
    </row>
    <row r="5926">
      <c r="A5926" s="5" t="n">
        <v>313.706</v>
      </c>
      <c r="B5926" s="5" t="n">
        <v>0.65</v>
      </c>
      <c r="C5926" s="5" t="n">
        <v>297.037</v>
      </c>
      <c r="D5926" s="5" t="n">
        <v>0.5</v>
      </c>
      <c r="E5926" s="5" t="n">
        <v>1</v>
      </c>
      <c r="F5926" s="5" t="n">
        <v>79289.74000000001</v>
      </c>
      <c r="G5926" s="5" t="n">
        <v>11096.54162</v>
      </c>
      <c r="H5926" s="5" t="n">
        <v>5703.156337</v>
      </c>
      <c r="I5926" s="5" t="n">
        <v>3818.74</v>
      </c>
      <c r="J5926" s="5" t="inlineStr">
        <is>
          <t>NORMAL</t>
        </is>
      </c>
    </row>
    <row r="5927">
      <c r="A5927" s="5" t="n">
        <v>313.706</v>
      </c>
      <c r="B5927" s="5" t="n">
        <v>0.65</v>
      </c>
      <c r="C5927" s="5" t="n">
        <v>297.037</v>
      </c>
      <c r="D5927" s="5" t="n">
        <v>0.5</v>
      </c>
      <c r="E5927" s="5" t="n">
        <v>1</v>
      </c>
      <c r="F5927" s="5" t="n">
        <v>101352.97</v>
      </c>
      <c r="G5927" s="5" t="n">
        <v>11112.3388</v>
      </c>
      <c r="H5927" s="5" t="n">
        <v>6259.836032</v>
      </c>
      <c r="I5927" s="5" t="n">
        <v>3619.558</v>
      </c>
      <c r="J5927" s="5" t="inlineStr">
        <is>
          <t>NORMAL</t>
        </is>
      </c>
    </row>
    <row r="5928">
      <c r="A5928" s="5" t="n">
        <v>313.706</v>
      </c>
      <c r="B5928" s="5" t="n">
        <v>0.65</v>
      </c>
      <c r="C5928" s="5" t="n">
        <v>297.037</v>
      </c>
      <c r="D5928" s="5" t="n">
        <v>0.5</v>
      </c>
      <c r="E5928" s="5" t="n">
        <v>1</v>
      </c>
      <c r="F5928" s="5" t="n">
        <v>106868.78</v>
      </c>
      <c r="G5928" s="5" t="n">
        <v>11022.36225</v>
      </c>
      <c r="H5928" s="5" t="n">
        <v>6443.05572</v>
      </c>
      <c r="I5928" s="5" t="n">
        <v>3586.7176</v>
      </c>
      <c r="J5928" s="5" t="inlineStr">
        <is>
          <t>NORMAL</t>
        </is>
      </c>
    </row>
    <row r="5929">
      <c r="A5929" s="5" t="n">
        <v>313.706</v>
      </c>
      <c r="B5929" s="5" t="n">
        <v>0.65</v>
      </c>
      <c r="C5929" s="5" t="n">
        <v>297.037</v>
      </c>
      <c r="D5929" s="5" t="n">
        <v>0.5</v>
      </c>
      <c r="E5929" s="5" t="n">
        <v>2</v>
      </c>
      <c r="F5929" s="5" t="n">
        <v>57226.51</v>
      </c>
      <c r="G5929" s="5" t="n">
        <v>13935.34584</v>
      </c>
      <c r="H5929" s="5" t="n">
        <v>5842.825738</v>
      </c>
      <c r="I5929" s="5" t="n">
        <v>5875.707</v>
      </c>
      <c r="J5929" s="5" t="inlineStr">
        <is>
          <t>NORMAL</t>
        </is>
      </c>
    </row>
    <row r="5930">
      <c r="A5930" s="5" t="n">
        <v>313.706</v>
      </c>
      <c r="B5930" s="5" t="n">
        <v>0.65</v>
      </c>
      <c r="C5930" s="5" t="n">
        <v>297.037</v>
      </c>
      <c r="D5930" s="5" t="n">
        <v>0.5</v>
      </c>
      <c r="E5930" s="5" t="n">
        <v>2</v>
      </c>
      <c r="F5930" s="5" t="n">
        <v>79289.74000000001</v>
      </c>
      <c r="G5930" s="5" t="n">
        <v>14249.61899</v>
      </c>
      <c r="H5930" s="5" t="n">
        <v>6975.473489</v>
      </c>
      <c r="I5930" s="5" t="n">
        <v>5196.076</v>
      </c>
      <c r="J5930" s="5" t="inlineStr">
        <is>
          <t>NORMAL</t>
        </is>
      </c>
    </row>
    <row r="5931">
      <c r="A5931" s="5" t="n">
        <v>313.706</v>
      </c>
      <c r="B5931" s="5" t="n">
        <v>0.65</v>
      </c>
      <c r="C5931" s="5" t="n">
        <v>297.037</v>
      </c>
      <c r="D5931" s="5" t="n">
        <v>0.5</v>
      </c>
      <c r="E5931" s="5" t="n">
        <v>2</v>
      </c>
      <c r="F5931" s="5" t="n">
        <v>101352.97</v>
      </c>
      <c r="G5931" s="5" t="n">
        <v>14218.22978</v>
      </c>
      <c r="H5931" s="5" t="n">
        <v>7737.375808</v>
      </c>
      <c r="I5931" s="5" t="n">
        <v>4835.416</v>
      </c>
      <c r="J5931" s="5" t="inlineStr">
        <is>
          <t>NORMAL</t>
        </is>
      </c>
    </row>
    <row r="5932">
      <c r="A5932" s="5" t="n">
        <v>313.706</v>
      </c>
      <c r="B5932" s="5" t="n">
        <v>0.65</v>
      </c>
      <c r="C5932" s="5" t="n">
        <v>297.037</v>
      </c>
      <c r="D5932" s="5" t="n">
        <v>0.5</v>
      </c>
      <c r="E5932" s="5" t="n">
        <v>2</v>
      </c>
      <c r="F5932" s="5" t="n">
        <v>106868.78</v>
      </c>
      <c r="G5932" s="5" t="n">
        <v>14113.33529</v>
      </c>
      <c r="H5932" s="5" t="n">
        <v>7868.960656</v>
      </c>
      <c r="I5932" s="5" t="n">
        <v>4767.2525</v>
      </c>
      <c r="J5932" s="5" t="inlineStr">
        <is>
          <t>NORMAL</t>
        </is>
      </c>
    </row>
    <row r="5933">
      <c r="A5933" s="5" t="n">
        <v>313.706</v>
      </c>
      <c r="B5933" s="5" t="n">
        <v>0.65</v>
      </c>
      <c r="C5933" s="5" t="n">
        <v>297.037</v>
      </c>
      <c r="D5933" s="5" t="n">
        <v>0.8</v>
      </c>
      <c r="E5933" s="5" t="n">
        <v>1</v>
      </c>
      <c r="F5933" s="5" t="n">
        <v>57226.51</v>
      </c>
      <c r="G5933" s="5" t="n">
        <v>11353.07737</v>
      </c>
      <c r="H5933" s="5" t="n">
        <v>6857.122497</v>
      </c>
      <c r="I5933" s="5" t="n">
        <v>4231.53</v>
      </c>
      <c r="J5933" s="5" t="inlineStr">
        <is>
          <t>NORMAL</t>
        </is>
      </c>
    </row>
    <row r="5934">
      <c r="A5934" s="5" t="n">
        <v>313.706</v>
      </c>
      <c r="B5934" s="5" t="n">
        <v>0.65</v>
      </c>
      <c r="C5934" s="5" t="n">
        <v>297.037</v>
      </c>
      <c r="D5934" s="5" t="n">
        <v>0.8</v>
      </c>
      <c r="E5934" s="5" t="n">
        <v>1</v>
      </c>
      <c r="F5934" s="5" t="n">
        <v>79289.74000000001</v>
      </c>
      <c r="G5934" s="5" t="n">
        <v>11832.97186</v>
      </c>
      <c r="H5934" s="5" t="n">
        <v>7526.610247</v>
      </c>
      <c r="I5934" s="5" t="n">
        <v>3838.359</v>
      </c>
      <c r="J5934" s="5" t="inlineStr">
        <is>
          <t>NORMAL</t>
        </is>
      </c>
    </row>
    <row r="5935">
      <c r="A5935" s="5" t="n">
        <v>313.706</v>
      </c>
      <c r="B5935" s="5" t="n">
        <v>0.65</v>
      </c>
      <c r="C5935" s="5" t="n">
        <v>297.037</v>
      </c>
      <c r="D5935" s="5" t="n">
        <v>0.8</v>
      </c>
      <c r="E5935" s="5" t="n">
        <v>1</v>
      </c>
      <c r="F5935" s="5" t="n">
        <v>101352.97</v>
      </c>
      <c r="G5935" s="5" t="n">
        <v>12020.45721</v>
      </c>
      <c r="H5935" s="5" t="n">
        <v>7883.039879</v>
      </c>
      <c r="I5935" s="5" t="n">
        <v>3626.059</v>
      </c>
      <c r="J5935" s="5" t="inlineStr">
        <is>
          <t>NORMAL</t>
        </is>
      </c>
    </row>
    <row r="5936">
      <c r="A5936" s="5" t="n">
        <v>313.706</v>
      </c>
      <c r="B5936" s="5" t="n">
        <v>0.65</v>
      </c>
      <c r="C5936" s="5" t="n">
        <v>297.037</v>
      </c>
      <c r="D5936" s="5" t="n">
        <v>0.8</v>
      </c>
      <c r="E5936" s="5" t="n">
        <v>1</v>
      </c>
      <c r="F5936" s="5" t="n">
        <v>106868.78</v>
      </c>
      <c r="G5936" s="5" t="n">
        <v>11959.11489</v>
      </c>
      <c r="H5936" s="5" t="n">
        <v>7814.025873</v>
      </c>
      <c r="I5936" s="5" t="n">
        <v>3588.007</v>
      </c>
      <c r="J5936" s="5" t="inlineStr">
        <is>
          <t>NORMAL</t>
        </is>
      </c>
    </row>
    <row r="5937">
      <c r="A5937" s="5" t="n">
        <v>313.706</v>
      </c>
      <c r="B5937" s="5" t="n">
        <v>0.65</v>
      </c>
      <c r="C5937" s="5" t="n">
        <v>297.037</v>
      </c>
      <c r="D5937" s="5" t="n">
        <v>0.8</v>
      </c>
      <c r="E5937" s="5" t="n">
        <v>2</v>
      </c>
      <c r="F5937" s="5" t="n">
        <v>57226.51</v>
      </c>
      <c r="G5937" s="5" t="n">
        <v>14722.5381</v>
      </c>
      <c r="H5937" s="5" t="n">
        <v>7523.27586</v>
      </c>
      <c r="I5937" s="5" t="n">
        <v>5999.06</v>
      </c>
      <c r="J5937" s="5" t="inlineStr">
        <is>
          <t>NORMAL</t>
        </is>
      </c>
    </row>
    <row r="5938">
      <c r="A5938" s="5" t="n">
        <v>313.706</v>
      </c>
      <c r="B5938" s="5" t="n">
        <v>0.65</v>
      </c>
      <c r="C5938" s="5" t="n">
        <v>297.037</v>
      </c>
      <c r="D5938" s="5" t="n">
        <v>0.8</v>
      </c>
      <c r="E5938" s="5" t="n">
        <v>2</v>
      </c>
      <c r="F5938" s="5" t="n">
        <v>79289.74000000001</v>
      </c>
      <c r="G5938" s="5" t="n">
        <v>15397.97773</v>
      </c>
      <c r="H5938" s="5" t="n">
        <v>8488.581763</v>
      </c>
      <c r="I5938" s="5" t="n">
        <v>5305.765</v>
      </c>
      <c r="J5938" s="5" t="inlineStr">
        <is>
          <t>NORMAL</t>
        </is>
      </c>
    </row>
    <row r="5939">
      <c r="A5939" s="5" t="n">
        <v>313.706</v>
      </c>
      <c r="B5939" s="5" t="n">
        <v>0.65</v>
      </c>
      <c r="C5939" s="5" t="n">
        <v>297.037</v>
      </c>
      <c r="D5939" s="5" t="n">
        <v>0.8</v>
      </c>
      <c r="E5939" s="5" t="n">
        <v>2</v>
      </c>
      <c r="F5939" s="5" t="n">
        <v>101352.97</v>
      </c>
      <c r="G5939" s="5" t="n">
        <v>15638.10082</v>
      </c>
      <c r="H5939" s="5" t="n">
        <v>9192.826290999999</v>
      </c>
      <c r="I5939" s="5" t="n">
        <v>4931.965</v>
      </c>
      <c r="J5939" s="5" t="inlineStr">
        <is>
          <t>NORMAL</t>
        </is>
      </c>
    </row>
    <row r="5940">
      <c r="A5940" s="5" t="n">
        <v>313.706</v>
      </c>
      <c r="B5940" s="5" t="n">
        <v>0.65</v>
      </c>
      <c r="C5940" s="5" t="n">
        <v>297.037</v>
      </c>
      <c r="D5940" s="5" t="n">
        <v>0.8</v>
      </c>
      <c r="E5940" s="5" t="n">
        <v>2</v>
      </c>
      <c r="F5940" s="5" t="n">
        <v>106868.78</v>
      </c>
      <c r="G5940" s="5" t="n">
        <v>15567.67292</v>
      </c>
      <c r="H5940" s="5" t="n">
        <v>9409.895463999999</v>
      </c>
      <c r="I5940" s="5" t="n">
        <v>4859.138</v>
      </c>
      <c r="J5940" s="5" t="inlineStr">
        <is>
          <t>NORMAL</t>
        </is>
      </c>
    </row>
    <row r="5941">
      <c r="A5941" s="5" t="n">
        <v>313.706</v>
      </c>
      <c r="B5941" s="5" t="n">
        <v>0.65</v>
      </c>
      <c r="C5941" s="5" t="n">
        <v>297.037</v>
      </c>
      <c r="D5941" s="5" t="n">
        <v>1.11</v>
      </c>
      <c r="E5941" s="5" t="n">
        <v>1</v>
      </c>
      <c r="F5941" s="5" t="n">
        <v>57226.51</v>
      </c>
      <c r="G5941" s="5" t="n">
        <v>11603.13599</v>
      </c>
      <c r="H5941" s="5" t="n">
        <v>8404.905602000001</v>
      </c>
      <c r="I5941" s="5" t="n">
        <v>4247.87</v>
      </c>
      <c r="J5941" s="5" t="inlineStr">
        <is>
          <t>NORMAL</t>
        </is>
      </c>
    </row>
    <row r="5942">
      <c r="A5942" s="5" t="n">
        <v>313.706</v>
      </c>
      <c r="B5942" s="5" t="n">
        <v>0.65</v>
      </c>
      <c r="C5942" s="5" t="n">
        <v>297.037</v>
      </c>
      <c r="D5942" s="5" t="n">
        <v>1.11</v>
      </c>
      <c r="E5942" s="5" t="n">
        <v>1</v>
      </c>
      <c r="F5942" s="5" t="n">
        <v>79289.74000000001</v>
      </c>
      <c r="G5942" s="5" t="n">
        <v>12199.20868</v>
      </c>
      <c r="H5942" s="5" t="n">
        <v>8676.577377</v>
      </c>
      <c r="I5942" s="5" t="n">
        <v>3847.064</v>
      </c>
      <c r="J5942" s="5" t="inlineStr">
        <is>
          <t>NORMAL</t>
        </is>
      </c>
    </row>
    <row r="5943">
      <c r="A5943" s="5" t="n">
        <v>313.706</v>
      </c>
      <c r="B5943" s="5" t="n">
        <v>0.65</v>
      </c>
      <c r="C5943" s="5" t="n">
        <v>297.037</v>
      </c>
      <c r="D5943" s="5" t="n">
        <v>1.11</v>
      </c>
      <c r="E5943" s="5" t="n">
        <v>1</v>
      </c>
      <c r="F5943" s="5" t="n">
        <v>101352.97</v>
      </c>
      <c r="G5943" s="5" t="n">
        <v>12472.24502</v>
      </c>
      <c r="H5943" s="5" t="n">
        <v>9122.262366999999</v>
      </c>
      <c r="I5943" s="5" t="n">
        <v>3629.666</v>
      </c>
      <c r="J5943" s="5" t="inlineStr">
        <is>
          <t>NORMAL</t>
        </is>
      </c>
    </row>
    <row r="5944">
      <c r="A5944" s="5" t="n">
        <v>313.706</v>
      </c>
      <c r="B5944" s="5" t="n">
        <v>0.65</v>
      </c>
      <c r="C5944" s="5" t="n">
        <v>297.037</v>
      </c>
      <c r="D5944" s="5" t="n">
        <v>1.11</v>
      </c>
      <c r="E5944" s="5" t="n">
        <v>1</v>
      </c>
      <c r="F5944" s="5" t="n">
        <v>106868.78</v>
      </c>
      <c r="G5944" s="5" t="n">
        <v>12420.01758</v>
      </c>
      <c r="H5944" s="5" t="n">
        <v>9429.786571000001</v>
      </c>
      <c r="I5944" s="5" t="n">
        <v>3590.51</v>
      </c>
      <c r="J5944" s="5" t="inlineStr">
        <is>
          <t>NORMAL</t>
        </is>
      </c>
    </row>
    <row r="5945">
      <c r="A5945" s="5" t="n">
        <v>313.706</v>
      </c>
      <c r="B5945" s="5" t="n">
        <v>0.65</v>
      </c>
      <c r="C5945" s="5" t="n">
        <v>297.037</v>
      </c>
      <c r="D5945" s="5" t="n">
        <v>1.11</v>
      </c>
      <c r="E5945" s="5" t="n">
        <v>2</v>
      </c>
      <c r="F5945" s="5" t="n">
        <v>57226.51</v>
      </c>
      <c r="G5945" s="5" t="n">
        <v>15098.65182</v>
      </c>
      <c r="H5945" s="5" t="n">
        <v>9504.707009</v>
      </c>
      <c r="I5945" s="5" t="n">
        <v>6059.35</v>
      </c>
      <c r="J5945" s="5" t="inlineStr">
        <is>
          <t>NORMAL</t>
        </is>
      </c>
    </row>
    <row r="5946">
      <c r="A5946" s="5" t="n">
        <v>313.706</v>
      </c>
      <c r="B5946" s="5" t="n">
        <v>0.65</v>
      </c>
      <c r="C5946" s="5" t="n">
        <v>297.037</v>
      </c>
      <c r="D5946" s="5" t="n">
        <v>1.11</v>
      </c>
      <c r="E5946" s="5" t="n">
        <v>2</v>
      </c>
      <c r="F5946" s="5" t="n">
        <v>79289.74000000001</v>
      </c>
      <c r="G5946" s="5" t="n">
        <v>15950</v>
      </c>
      <c r="H5946" s="5" t="n">
        <v>10196.2927</v>
      </c>
      <c r="I5946" s="5" t="n">
        <v>5364.261</v>
      </c>
      <c r="J5946" s="5" t="inlineStr">
        <is>
          <t>NORMAL</t>
        </is>
      </c>
    </row>
    <row r="5947">
      <c r="A5947" s="5" t="n">
        <v>313.706</v>
      </c>
      <c r="B5947" s="5" t="n">
        <v>0.65</v>
      </c>
      <c r="C5947" s="5" t="n">
        <v>297.037</v>
      </c>
      <c r="D5947" s="5" t="n">
        <v>1.11</v>
      </c>
      <c r="E5947" s="5" t="n">
        <v>2</v>
      </c>
      <c r="F5947" s="5" t="n">
        <v>101352.97</v>
      </c>
      <c r="G5947" s="5" t="n">
        <v>16344.07972</v>
      </c>
      <c r="H5947" s="5" t="n">
        <v>10859.54592</v>
      </c>
      <c r="I5947" s="5" t="n">
        <v>4981.346</v>
      </c>
      <c r="J5947" s="5" t="inlineStr">
        <is>
          <t>NORMAL</t>
        </is>
      </c>
    </row>
    <row r="5948">
      <c r="A5948" s="5" t="n">
        <v>313.706</v>
      </c>
      <c r="B5948" s="5" t="n">
        <v>0.65</v>
      </c>
      <c r="C5948" s="5" t="n">
        <v>297.037</v>
      </c>
      <c r="D5948" s="5" t="n">
        <v>1.11</v>
      </c>
      <c r="E5948" s="5" t="n">
        <v>2</v>
      </c>
      <c r="F5948" s="5" t="n">
        <v>106868.78</v>
      </c>
      <c r="G5948" s="5" t="n">
        <v>16295.98476</v>
      </c>
      <c r="H5948" s="5" t="n">
        <v>10765.17642</v>
      </c>
      <c r="I5948" s="5" t="n">
        <v>4906.24</v>
      </c>
      <c r="J5948" s="5" t="inlineStr">
        <is>
          <t>NORMAL</t>
        </is>
      </c>
    </row>
    <row r="5949">
      <c r="A5949" s="5" t="n">
        <v>313.706</v>
      </c>
      <c r="B5949" s="5" t="n">
        <v>0.65</v>
      </c>
      <c r="C5949" s="5" t="n">
        <v>297.037</v>
      </c>
      <c r="D5949" s="5" t="n">
        <v>1.42</v>
      </c>
      <c r="E5949" s="5" t="n">
        <v>1</v>
      </c>
      <c r="F5949" s="5" t="n">
        <v>57226.51</v>
      </c>
      <c r="G5949" s="5" t="n">
        <v>11762.98359</v>
      </c>
      <c r="H5949" s="5" t="n">
        <v>9457.638774999999</v>
      </c>
      <c r="I5949" s="5" t="n">
        <v>4257.7</v>
      </c>
      <c r="J5949" s="5" t="inlineStr">
        <is>
          <t>NORMAL</t>
        </is>
      </c>
    </row>
    <row r="5950">
      <c r="A5950" s="5" t="n">
        <v>313.706</v>
      </c>
      <c r="B5950" s="5" t="n">
        <v>0.65</v>
      </c>
      <c r="C5950" s="5" t="n">
        <v>297.037</v>
      </c>
      <c r="D5950" s="5" t="n">
        <v>1.42</v>
      </c>
      <c r="E5950" s="5" t="n">
        <v>1</v>
      </c>
      <c r="F5950" s="5" t="n">
        <v>79289.74000000001</v>
      </c>
      <c r="G5950" s="5" t="n">
        <v>12421.8347</v>
      </c>
      <c r="H5950" s="5" t="n">
        <v>9589.432795999999</v>
      </c>
      <c r="I5950" s="5" t="n">
        <v>3853.82</v>
      </c>
      <c r="J5950" s="5" t="inlineStr">
        <is>
          <t>NORMAL</t>
        </is>
      </c>
    </row>
    <row r="5951">
      <c r="A5951" s="5" t="n">
        <v>313.706</v>
      </c>
      <c r="B5951" s="5" t="n">
        <v>0.65</v>
      </c>
      <c r="C5951" s="5" t="n">
        <v>297.037</v>
      </c>
      <c r="D5951" s="5" t="n">
        <v>1.42</v>
      </c>
      <c r="E5951" s="5" t="n">
        <v>1</v>
      </c>
      <c r="F5951" s="5" t="n">
        <v>101352.97</v>
      </c>
      <c r="G5951" s="5" t="n">
        <v>12751.08441</v>
      </c>
      <c r="H5951" s="5" t="n">
        <v>9954.720593</v>
      </c>
      <c r="I5951" s="5" t="n">
        <v>3632.519</v>
      </c>
      <c r="J5951" s="5" t="inlineStr">
        <is>
          <t>NORMAL</t>
        </is>
      </c>
    </row>
    <row r="5952">
      <c r="A5952" s="5" t="n">
        <v>313.706</v>
      </c>
      <c r="B5952" s="5" t="n">
        <v>0.65</v>
      </c>
      <c r="C5952" s="5" t="n">
        <v>297.037</v>
      </c>
      <c r="D5952" s="5" t="n">
        <v>1.42</v>
      </c>
      <c r="E5952" s="5" t="n">
        <v>1</v>
      </c>
      <c r="F5952" s="5" t="n">
        <v>106868.78</v>
      </c>
      <c r="G5952" s="5" t="n">
        <v>12707.88394</v>
      </c>
      <c r="H5952" s="5" t="n">
        <v>10344.72584</v>
      </c>
      <c r="I5952" s="5" t="n">
        <v>3592.42</v>
      </c>
      <c r="J5952" s="5" t="inlineStr">
        <is>
          <t>NORMAL</t>
        </is>
      </c>
    </row>
    <row r="5953">
      <c r="A5953" s="5" t="n">
        <v>313.706</v>
      </c>
      <c r="B5953" s="5" t="n">
        <v>0.65</v>
      </c>
      <c r="C5953" s="5" t="n">
        <v>297.037</v>
      </c>
      <c r="D5953" s="5" t="n">
        <v>1.42</v>
      </c>
      <c r="E5953" s="5" t="n">
        <v>2</v>
      </c>
      <c r="F5953" s="5" t="n">
        <v>57226.51</v>
      </c>
      <c r="G5953" s="5" t="n">
        <v>15330.48066</v>
      </c>
      <c r="H5953" s="5" t="n">
        <v>10701.04343</v>
      </c>
      <c r="I5953" s="5" t="n">
        <v>6096.37</v>
      </c>
      <c r="J5953" s="5" t="inlineStr">
        <is>
          <t>NORMAL</t>
        </is>
      </c>
    </row>
    <row r="5954">
      <c r="A5954" s="5" t="n">
        <v>313.706</v>
      </c>
      <c r="B5954" s="5" t="n">
        <v>0.65</v>
      </c>
      <c r="C5954" s="5" t="n">
        <v>297.037</v>
      </c>
      <c r="D5954" s="5" t="n">
        <v>1.42</v>
      </c>
      <c r="E5954" s="5" t="n">
        <v>2</v>
      </c>
      <c r="F5954" s="5" t="n">
        <v>79289.74000000001</v>
      </c>
      <c r="G5954" s="5" t="n">
        <v>16292.43845</v>
      </c>
      <c r="H5954" s="5" t="n">
        <v>11241.26117</v>
      </c>
      <c r="I5954" s="5" t="n">
        <v>5398.89</v>
      </c>
      <c r="J5954" s="5" t="inlineStr">
        <is>
          <t>NORMAL</t>
        </is>
      </c>
    </row>
    <row r="5955">
      <c r="A5955" s="5" t="n">
        <v>313.706</v>
      </c>
      <c r="B5955" s="5" t="n">
        <v>0.65</v>
      </c>
      <c r="C5955" s="5" t="n">
        <v>297.037</v>
      </c>
      <c r="D5955" s="5" t="n">
        <v>1.42</v>
      </c>
      <c r="E5955" s="5" t="n">
        <v>2</v>
      </c>
      <c r="F5955" s="5" t="n">
        <v>101352.97</v>
      </c>
      <c r="G5955" s="5" t="n">
        <v>16781.38921</v>
      </c>
      <c r="H5955" s="5" t="n">
        <v>11908.30873</v>
      </c>
      <c r="I5955" s="5" t="n">
        <v>5012.411</v>
      </c>
      <c r="J5955" s="5" t="inlineStr">
        <is>
          <t>NORMAL</t>
        </is>
      </c>
    </row>
    <row r="5956">
      <c r="A5956" s="5" t="n">
        <v>313.706</v>
      </c>
      <c r="B5956" s="5" t="n">
        <v>0.65</v>
      </c>
      <c r="C5956" s="5" t="n">
        <v>297.037</v>
      </c>
      <c r="D5956" s="5" t="n">
        <v>1.42</v>
      </c>
      <c r="E5956" s="5" t="n">
        <v>2</v>
      </c>
      <c r="F5956" s="5" t="n">
        <v>106868.78</v>
      </c>
      <c r="G5956" s="5" t="n">
        <v>16748.82767</v>
      </c>
      <c r="H5956" s="5" t="n">
        <v>12288.74885</v>
      </c>
      <c r="I5956" s="5" t="n">
        <v>4935.907</v>
      </c>
      <c r="J5956" s="5" t="inlineStr">
        <is>
          <t>NORMAL</t>
        </is>
      </c>
    </row>
    <row r="5957">
      <c r="A5957" s="5" t="n">
        <v>313.706</v>
      </c>
      <c r="B5957" s="5" t="n">
        <v>0.65</v>
      </c>
      <c r="C5957" s="5" t="n">
        <v>299.814</v>
      </c>
      <c r="D5957" s="5" t="n">
        <v>0.5</v>
      </c>
      <c r="E5957" s="5" t="n">
        <v>1</v>
      </c>
      <c r="F5957" s="5" t="n">
        <v>57226.51</v>
      </c>
      <c r="G5957" s="5" t="n">
        <v>11712.6905</v>
      </c>
      <c r="H5957" s="5" t="n">
        <v>4743.311699</v>
      </c>
      <c r="I5957" s="5" t="n">
        <v>4253.796</v>
      </c>
      <c r="J5957" s="5" t="inlineStr">
        <is>
          <t>NORMAL</t>
        </is>
      </c>
    </row>
    <row r="5958">
      <c r="A5958" s="5" t="n">
        <v>313.706</v>
      </c>
      <c r="B5958" s="5" t="n">
        <v>0.65</v>
      </c>
      <c r="C5958" s="5" t="n">
        <v>299.814</v>
      </c>
      <c r="D5958" s="5" t="n">
        <v>0.5</v>
      </c>
      <c r="E5958" s="5" t="n">
        <v>1</v>
      </c>
      <c r="F5958" s="5" t="n">
        <v>79289.74000000001</v>
      </c>
      <c r="G5958" s="5" t="n">
        <v>12029.80657</v>
      </c>
      <c r="H5958" s="5" t="n">
        <v>5692.468377</v>
      </c>
      <c r="I5958" s="5" t="n">
        <v>3844.191</v>
      </c>
      <c r="J5958" s="5" t="inlineStr">
        <is>
          <t>NORMAL</t>
        </is>
      </c>
    </row>
    <row r="5959">
      <c r="A5959" s="5" t="n">
        <v>313.706</v>
      </c>
      <c r="B5959" s="5" t="n">
        <v>0.65</v>
      </c>
      <c r="C5959" s="5" t="n">
        <v>299.814</v>
      </c>
      <c r="D5959" s="5" t="n">
        <v>0.5</v>
      </c>
      <c r="E5959" s="5" t="n">
        <v>1</v>
      </c>
      <c r="F5959" s="5" t="n">
        <v>101352.97</v>
      </c>
      <c r="G5959" s="5" t="n">
        <v>12061.86987</v>
      </c>
      <c r="H5959" s="5" t="n">
        <v>6329.647143</v>
      </c>
      <c r="I5959" s="5" t="n">
        <v>3626.585</v>
      </c>
      <c r="J5959" s="5" t="inlineStr">
        <is>
          <t>NORMAL</t>
        </is>
      </c>
    </row>
    <row r="5960">
      <c r="A5960" s="5" t="n">
        <v>313.706</v>
      </c>
      <c r="B5960" s="5" t="n">
        <v>0.65</v>
      </c>
      <c r="C5960" s="5" t="n">
        <v>299.814</v>
      </c>
      <c r="D5960" s="5" t="n">
        <v>0.5</v>
      </c>
      <c r="E5960" s="5" t="n">
        <v>1</v>
      </c>
      <c r="F5960" s="5" t="n">
        <v>106868.78</v>
      </c>
      <c r="G5960" s="5" t="n">
        <v>11963.77491</v>
      </c>
      <c r="H5960" s="5" t="n">
        <v>6570.026631</v>
      </c>
      <c r="I5960" s="5" t="n">
        <v>3588.584</v>
      </c>
      <c r="J5960" s="5" t="inlineStr">
        <is>
          <t>NORMAL</t>
        </is>
      </c>
    </row>
    <row r="5961">
      <c r="A5961" s="5" t="n">
        <v>313.706</v>
      </c>
      <c r="B5961" s="5" t="n">
        <v>0.65</v>
      </c>
      <c r="C5961" s="5" t="n">
        <v>299.814</v>
      </c>
      <c r="D5961" s="5" t="n">
        <v>0.5</v>
      </c>
      <c r="E5961" s="5" t="n">
        <v>2</v>
      </c>
      <c r="F5961" s="5" t="n">
        <v>57226.51</v>
      </c>
      <c r="G5961" s="5" t="n">
        <v>14969.57796</v>
      </c>
      <c r="H5961" s="5" t="n">
        <v>5825.680716</v>
      </c>
      <c r="I5961" s="5" t="n">
        <v>6039.585</v>
      </c>
      <c r="J5961" s="5" t="inlineStr">
        <is>
          <t>NORMAL</t>
        </is>
      </c>
    </row>
    <row r="5962">
      <c r="A5962" s="5" t="n">
        <v>313.706</v>
      </c>
      <c r="B5962" s="5" t="n">
        <v>0.65</v>
      </c>
      <c r="C5962" s="5" t="n">
        <v>299.814</v>
      </c>
      <c r="D5962" s="5" t="n">
        <v>0.5</v>
      </c>
      <c r="E5962" s="5" t="n">
        <v>2</v>
      </c>
      <c r="F5962" s="5" t="n">
        <v>79289.74000000001</v>
      </c>
      <c r="G5962" s="5" t="n">
        <v>15376.81712</v>
      </c>
      <c r="H5962" s="5" t="n">
        <v>7022.823029</v>
      </c>
      <c r="I5962" s="5" t="n">
        <v>5307.424</v>
      </c>
      <c r="J5962" s="5" t="inlineStr">
        <is>
          <t>NORMAL</t>
        </is>
      </c>
    </row>
    <row r="5963">
      <c r="A5963" s="5" t="n">
        <v>313.706</v>
      </c>
      <c r="B5963" s="5" t="n">
        <v>0.65</v>
      </c>
      <c r="C5963" s="5" t="n">
        <v>299.814</v>
      </c>
      <c r="D5963" s="5" t="n">
        <v>0.5</v>
      </c>
      <c r="E5963" s="5" t="n">
        <v>2</v>
      </c>
      <c r="F5963" s="5" t="n">
        <v>101352.97</v>
      </c>
      <c r="G5963" s="5" t="n">
        <v>15369.31419</v>
      </c>
      <c r="H5963" s="5" t="n">
        <v>7824.210465</v>
      </c>
      <c r="I5963" s="5" t="n">
        <v>4914.126</v>
      </c>
      <c r="J5963" s="5" t="inlineStr">
        <is>
          <t>NORMAL</t>
        </is>
      </c>
    </row>
    <row r="5964">
      <c r="A5964" s="5" t="n">
        <v>313.706</v>
      </c>
      <c r="B5964" s="5" t="n">
        <v>0.65</v>
      </c>
      <c r="C5964" s="5" t="n">
        <v>299.814</v>
      </c>
      <c r="D5964" s="5" t="n">
        <v>0.5</v>
      </c>
      <c r="E5964" s="5" t="n">
        <v>2</v>
      </c>
      <c r="F5964" s="5" t="n">
        <v>106868.78</v>
      </c>
      <c r="G5964" s="5" t="n">
        <v>15251.43611</v>
      </c>
      <c r="H5964" s="5" t="n">
        <v>7957.330029</v>
      </c>
      <c r="I5964" s="5" t="n">
        <v>4839.295</v>
      </c>
      <c r="J5964" s="5" t="inlineStr">
        <is>
          <t>NORMAL</t>
        </is>
      </c>
    </row>
    <row r="5965">
      <c r="A5965" s="5" t="n">
        <v>313.706</v>
      </c>
      <c r="B5965" s="5" t="n">
        <v>0.65</v>
      </c>
      <c r="C5965" s="5" t="n">
        <v>299.814</v>
      </c>
      <c r="D5965" s="5" t="n">
        <v>0.8</v>
      </c>
      <c r="E5965" s="5" t="n">
        <v>1</v>
      </c>
      <c r="F5965" s="5" t="n">
        <v>57226.51</v>
      </c>
      <c r="G5965" s="5" t="n">
        <v>12219.07972</v>
      </c>
      <c r="H5965" s="5" t="n">
        <v>6874.002144</v>
      </c>
      <c r="I5965" s="5" t="n">
        <v>4289.261</v>
      </c>
      <c r="J5965" s="5" t="inlineStr">
        <is>
          <t>NORMAL</t>
        </is>
      </c>
    </row>
    <row r="5966">
      <c r="A5966" s="5" t="n">
        <v>313.706</v>
      </c>
      <c r="B5966" s="5" t="n">
        <v>0.65</v>
      </c>
      <c r="C5966" s="5" t="n">
        <v>299.814</v>
      </c>
      <c r="D5966" s="5" t="n">
        <v>0.8</v>
      </c>
      <c r="E5966" s="5" t="n">
        <v>1</v>
      </c>
      <c r="F5966" s="5" t="n">
        <v>79289.74000000001</v>
      </c>
      <c r="G5966" s="5" t="n">
        <v>12774.88277</v>
      </c>
      <c r="H5966" s="5" t="n">
        <v>7624.356632</v>
      </c>
      <c r="I5966" s="5" t="n">
        <v>3865.775</v>
      </c>
      <c r="J5966" s="5" t="inlineStr">
        <is>
          <t>NORMAL</t>
        </is>
      </c>
    </row>
    <row r="5967">
      <c r="A5967" s="5" t="n">
        <v>313.706</v>
      </c>
      <c r="B5967" s="5" t="n">
        <v>0.65</v>
      </c>
      <c r="C5967" s="5" t="n">
        <v>299.814</v>
      </c>
      <c r="D5967" s="5" t="n">
        <v>0.8</v>
      </c>
      <c r="E5967" s="5" t="n">
        <v>1</v>
      </c>
      <c r="F5967" s="5" t="n">
        <v>101352.97</v>
      </c>
      <c r="G5967" s="5" t="n">
        <v>12997.21571</v>
      </c>
      <c r="H5967" s="5" t="n">
        <v>8070.452131</v>
      </c>
      <c r="I5967" s="5" t="n">
        <v>3635.549</v>
      </c>
      <c r="J5967" s="5" t="inlineStr">
        <is>
          <t>NORMAL</t>
        </is>
      </c>
    </row>
    <row r="5968">
      <c r="A5968" s="5" t="n">
        <v>313.706</v>
      </c>
      <c r="B5968" s="5" t="n">
        <v>0.65</v>
      </c>
      <c r="C5968" s="5" t="n">
        <v>299.814</v>
      </c>
      <c r="D5968" s="5" t="n">
        <v>0.8</v>
      </c>
      <c r="E5968" s="5" t="n">
        <v>1</v>
      </c>
      <c r="F5968" s="5" t="n">
        <v>106868.78</v>
      </c>
      <c r="G5968" s="5" t="n">
        <v>12930.45135</v>
      </c>
      <c r="H5968" s="5" t="n">
        <v>7962.106444</v>
      </c>
      <c r="I5968" s="5" t="n">
        <v>3593.784</v>
      </c>
      <c r="J5968" s="5" t="inlineStr">
        <is>
          <t>NORMAL</t>
        </is>
      </c>
    </row>
    <row r="5969">
      <c r="A5969" s="5" t="n">
        <v>313.706</v>
      </c>
      <c r="B5969" s="5" t="n">
        <v>0.65</v>
      </c>
      <c r="C5969" s="5" t="n">
        <v>299.814</v>
      </c>
      <c r="D5969" s="5" t="n">
        <v>0.8</v>
      </c>
      <c r="E5969" s="5" t="n">
        <v>2</v>
      </c>
      <c r="F5969" s="5" t="n">
        <v>57226.51</v>
      </c>
      <c r="G5969" s="5" t="n">
        <v>15740.70926</v>
      </c>
      <c r="H5969" s="5" t="n">
        <v>7392.167624</v>
      </c>
      <c r="I5969" s="5" t="n">
        <v>6160.844</v>
      </c>
      <c r="J5969" s="5" t="inlineStr">
        <is>
          <t>NORMAL</t>
        </is>
      </c>
    </row>
    <row r="5970">
      <c r="A5970" s="5" t="n">
        <v>313.706</v>
      </c>
      <c r="B5970" s="5" t="n">
        <v>0.65</v>
      </c>
      <c r="C5970" s="5" t="n">
        <v>299.814</v>
      </c>
      <c r="D5970" s="5" t="n">
        <v>0.8</v>
      </c>
      <c r="E5970" s="5" t="n">
        <v>2</v>
      </c>
      <c r="F5970" s="5" t="n">
        <v>79289.74000000001</v>
      </c>
      <c r="G5970" s="5" t="n">
        <v>16528.22392</v>
      </c>
      <c r="H5970" s="5" t="n">
        <v>8436.749256999999</v>
      </c>
      <c r="I5970" s="5" t="n">
        <v>5419.191</v>
      </c>
      <c r="J5970" s="5" t="inlineStr">
        <is>
          <t>NORMAL</t>
        </is>
      </c>
    </row>
    <row r="5971">
      <c r="A5971" s="5" t="n">
        <v>313.706</v>
      </c>
      <c r="B5971" s="5" t="n">
        <v>0.65</v>
      </c>
      <c r="C5971" s="5" t="n">
        <v>299.814</v>
      </c>
      <c r="D5971" s="5" t="n">
        <v>0.8</v>
      </c>
      <c r="E5971" s="5" t="n">
        <v>2</v>
      </c>
      <c r="F5971" s="5" t="n">
        <v>101352.97</v>
      </c>
      <c r="G5971" s="5" t="n">
        <v>16822.5381</v>
      </c>
      <c r="H5971" s="5" t="n">
        <v>9212.644297999999</v>
      </c>
      <c r="I5971" s="5" t="n">
        <v>5015.381</v>
      </c>
      <c r="J5971" s="5" t="inlineStr">
        <is>
          <t>NORMAL</t>
        </is>
      </c>
    </row>
    <row r="5972">
      <c r="A5972" s="5" t="n">
        <v>313.706</v>
      </c>
      <c r="B5972" s="5" t="n">
        <v>0.65</v>
      </c>
      <c r="C5972" s="5" t="n">
        <v>299.814</v>
      </c>
      <c r="D5972" s="5" t="n">
        <v>0.8</v>
      </c>
      <c r="E5972" s="5" t="n">
        <v>2</v>
      </c>
      <c r="F5972" s="5" t="n">
        <v>106868.78</v>
      </c>
      <c r="G5972" s="5" t="n">
        <v>16747.74326</v>
      </c>
      <c r="H5972" s="5" t="n">
        <v>9590.142988</v>
      </c>
      <c r="I5972" s="5" t="n">
        <v>4935.902</v>
      </c>
      <c r="J5972" s="5" t="inlineStr">
        <is>
          <t>NORMAL</t>
        </is>
      </c>
    </row>
    <row r="5973">
      <c r="A5973" s="5" t="n">
        <v>313.706</v>
      </c>
      <c r="B5973" s="5" t="n">
        <v>0.65</v>
      </c>
      <c r="C5973" s="5" t="n">
        <v>299.814</v>
      </c>
      <c r="D5973" s="5" t="n">
        <v>1.11</v>
      </c>
      <c r="E5973" s="5" t="n">
        <v>1</v>
      </c>
      <c r="F5973" s="5" t="n">
        <v>57226.51</v>
      </c>
      <c r="G5973" s="5" t="n">
        <v>12467.52638</v>
      </c>
      <c r="H5973" s="5" t="n">
        <v>8694.192117000001</v>
      </c>
      <c r="I5973" s="5" t="n">
        <v>4306.13</v>
      </c>
      <c r="J5973" s="5" t="inlineStr">
        <is>
          <t>NORMAL</t>
        </is>
      </c>
    </row>
    <row r="5974">
      <c r="A5974" s="5" t="n">
        <v>313.706</v>
      </c>
      <c r="B5974" s="5" t="n">
        <v>0.65</v>
      </c>
      <c r="C5974" s="5" t="n">
        <v>299.814</v>
      </c>
      <c r="D5974" s="5" t="n">
        <v>1.11</v>
      </c>
      <c r="E5974" s="5" t="n">
        <v>1</v>
      </c>
      <c r="F5974" s="5" t="n">
        <v>79289.74000000001</v>
      </c>
      <c r="G5974" s="5" t="n">
        <v>13139.00938</v>
      </c>
      <c r="H5974" s="5" t="n">
        <v>8967.9126</v>
      </c>
      <c r="I5974" s="5" t="n">
        <v>3876.737</v>
      </c>
      <c r="J5974" s="5" t="inlineStr">
        <is>
          <t>NORMAL</t>
        </is>
      </c>
    </row>
    <row r="5975">
      <c r="A5975" s="5" t="n">
        <v>313.706</v>
      </c>
      <c r="B5975" s="5" t="n">
        <v>0.65</v>
      </c>
      <c r="C5975" s="5" t="n">
        <v>299.814</v>
      </c>
      <c r="D5975" s="5" t="n">
        <v>1.11</v>
      </c>
      <c r="E5975" s="5" t="n">
        <v>1</v>
      </c>
      <c r="F5975" s="5" t="n">
        <v>101352.97</v>
      </c>
      <c r="G5975" s="5" t="n">
        <v>13460.05275</v>
      </c>
      <c r="H5975" s="5" t="n">
        <v>9447.476428</v>
      </c>
      <c r="I5975" s="5" t="n">
        <v>3640.555</v>
      </c>
      <c r="J5975" s="5" t="inlineStr">
        <is>
          <t>NORMAL</t>
        </is>
      </c>
    </row>
    <row r="5976">
      <c r="A5976" s="5" t="n">
        <v>313.706</v>
      </c>
      <c r="B5976" s="5" t="n">
        <v>0.65</v>
      </c>
      <c r="C5976" s="5" t="n">
        <v>299.814</v>
      </c>
      <c r="D5976" s="5" t="n">
        <v>1.11</v>
      </c>
      <c r="E5976" s="5" t="n">
        <v>1</v>
      </c>
      <c r="F5976" s="5" t="n">
        <v>106868.78</v>
      </c>
      <c r="G5976" s="5" t="n">
        <v>13403.07737</v>
      </c>
      <c r="H5976" s="5" t="n">
        <v>9745.404365</v>
      </c>
      <c r="I5976" s="5" t="n">
        <v>3597.62</v>
      </c>
      <c r="J5976" s="5" t="inlineStr">
        <is>
          <t>NORMAL</t>
        </is>
      </c>
    </row>
    <row r="5977">
      <c r="A5977" s="5" t="n">
        <v>313.706</v>
      </c>
      <c r="B5977" s="5" t="n">
        <v>0.65</v>
      </c>
      <c r="C5977" s="5" t="n">
        <v>299.814</v>
      </c>
      <c r="D5977" s="5" t="n">
        <v>1.11</v>
      </c>
      <c r="E5977" s="5" t="n">
        <v>2</v>
      </c>
      <c r="F5977" s="5" t="n">
        <v>57226.51</v>
      </c>
      <c r="G5977" s="5" t="n">
        <v>16117.93669</v>
      </c>
      <c r="H5977" s="5" t="n">
        <v>9550.006434999999</v>
      </c>
      <c r="I5977" s="5" t="n">
        <v>6219.21</v>
      </c>
      <c r="J5977" s="5" t="inlineStr">
        <is>
          <t>NORMAL</t>
        </is>
      </c>
    </row>
    <row r="5978">
      <c r="A5978" s="5" t="n">
        <v>313.706</v>
      </c>
      <c r="B5978" s="5" t="n">
        <v>0.65</v>
      </c>
      <c r="C5978" s="5" t="n">
        <v>299.814</v>
      </c>
      <c r="D5978" s="5" t="n">
        <v>1.11</v>
      </c>
      <c r="E5978" s="5" t="n">
        <v>2</v>
      </c>
      <c r="F5978" s="5" t="n">
        <v>79289.74000000001</v>
      </c>
      <c r="G5978" s="5" t="n">
        <v>17077.08089</v>
      </c>
      <c r="H5978" s="5" t="n">
        <v>10489.75063</v>
      </c>
      <c r="I5978" s="5" t="n">
        <v>5478.976</v>
      </c>
      <c r="J5978" s="5" t="inlineStr">
        <is>
          <t>NORMAL</t>
        </is>
      </c>
    </row>
    <row r="5979">
      <c r="A5979" s="5" t="n">
        <v>313.706</v>
      </c>
      <c r="B5979" s="5" t="n">
        <v>0.65</v>
      </c>
      <c r="C5979" s="5" t="n">
        <v>299.814</v>
      </c>
      <c r="D5979" s="5" t="n">
        <v>1.11</v>
      </c>
      <c r="E5979" s="5" t="n">
        <v>2</v>
      </c>
      <c r="F5979" s="5" t="n">
        <v>101352.97</v>
      </c>
      <c r="G5979" s="5" t="n">
        <v>17538.65768</v>
      </c>
      <c r="H5979" s="5" t="n">
        <v>11046.26753</v>
      </c>
      <c r="I5979" s="5" t="n">
        <v>5066.785</v>
      </c>
      <c r="J5979" s="5" t="inlineStr">
        <is>
          <t>NORMAL</t>
        </is>
      </c>
    </row>
    <row r="5980">
      <c r="A5980" s="5" t="n">
        <v>313.706</v>
      </c>
      <c r="B5980" s="5" t="n">
        <v>0.65</v>
      </c>
      <c r="C5980" s="5" t="n">
        <v>299.814</v>
      </c>
      <c r="D5980" s="5" t="n">
        <v>1.11</v>
      </c>
      <c r="E5980" s="5" t="n">
        <v>2</v>
      </c>
      <c r="F5980" s="5" t="n">
        <v>106868.78</v>
      </c>
      <c r="G5980" s="5" t="n">
        <v>17488.77491</v>
      </c>
      <c r="H5980" s="5" t="n">
        <v>10941.62467</v>
      </c>
      <c r="I5980" s="5" t="n">
        <v>4984.967</v>
      </c>
      <c r="J5980" s="5" t="inlineStr">
        <is>
          <t>NORMAL</t>
        </is>
      </c>
    </row>
    <row r="5981">
      <c r="A5981" s="5" t="n">
        <v>313.706</v>
      </c>
      <c r="B5981" s="5" t="n">
        <v>0.65</v>
      </c>
      <c r="C5981" s="5" t="n">
        <v>299.814</v>
      </c>
      <c r="D5981" s="5" t="n">
        <v>1.42</v>
      </c>
      <c r="E5981" s="5" t="n">
        <v>1</v>
      </c>
      <c r="F5981" s="5" t="n">
        <v>57226.51</v>
      </c>
      <c r="G5981" s="5" t="n">
        <v>12626.72919</v>
      </c>
      <c r="H5981" s="5" t="n">
        <v>9967.123341</v>
      </c>
      <c r="I5981" s="5" t="n">
        <v>4316.31</v>
      </c>
      <c r="J5981" s="5" t="inlineStr">
        <is>
          <t>NORMAL</t>
        </is>
      </c>
    </row>
    <row r="5982">
      <c r="A5982" s="5" t="n">
        <v>313.706</v>
      </c>
      <c r="B5982" s="5" t="n">
        <v>0.65</v>
      </c>
      <c r="C5982" s="5" t="n">
        <v>299.814</v>
      </c>
      <c r="D5982" s="5" t="n">
        <v>1.42</v>
      </c>
      <c r="E5982" s="5" t="n">
        <v>1</v>
      </c>
      <c r="F5982" s="5" t="n">
        <v>79289.74000000001</v>
      </c>
      <c r="G5982" s="5" t="n">
        <v>13371.01407</v>
      </c>
      <c r="H5982" s="5" t="n">
        <v>10032.2986</v>
      </c>
      <c r="I5982" s="5" t="n">
        <v>3883.01</v>
      </c>
      <c r="J5982" s="5" t="inlineStr">
        <is>
          <t>NORMAL</t>
        </is>
      </c>
    </row>
    <row r="5983">
      <c r="A5983" s="5" t="n">
        <v>313.706</v>
      </c>
      <c r="B5983" s="5" t="n">
        <v>0.65</v>
      </c>
      <c r="C5983" s="5" t="n">
        <v>299.814</v>
      </c>
      <c r="D5983" s="5" t="n">
        <v>1.42</v>
      </c>
      <c r="E5983" s="5" t="n">
        <v>1</v>
      </c>
      <c r="F5983" s="5" t="n">
        <v>101352.97</v>
      </c>
      <c r="G5983" s="5" t="n">
        <v>13745.10551</v>
      </c>
      <c r="H5983" s="5" t="n">
        <v>10415.58737</v>
      </c>
      <c r="I5983" s="5" t="n">
        <v>3644.103</v>
      </c>
      <c r="J5983" s="5" t="inlineStr">
        <is>
          <t>NORMAL</t>
        </is>
      </c>
    </row>
    <row r="5984">
      <c r="A5984" s="5" t="n">
        <v>313.706</v>
      </c>
      <c r="B5984" s="5" t="n">
        <v>0.65</v>
      </c>
      <c r="C5984" s="5" t="n">
        <v>299.814</v>
      </c>
      <c r="D5984" s="5" t="n">
        <v>1.42</v>
      </c>
      <c r="E5984" s="5" t="n">
        <v>1</v>
      </c>
      <c r="F5984" s="5" t="n">
        <v>106868.78</v>
      </c>
      <c r="G5984" s="5" t="n">
        <v>13698.73974</v>
      </c>
      <c r="H5984" s="5" t="n">
        <v>10741.71608</v>
      </c>
      <c r="I5984" s="5" t="n">
        <v>3600.163</v>
      </c>
      <c r="J5984" s="5" t="inlineStr">
        <is>
          <t>NORMAL</t>
        </is>
      </c>
    </row>
    <row r="5985">
      <c r="A5985" s="5" t="n">
        <v>313.706</v>
      </c>
      <c r="B5985" s="5" t="n">
        <v>0.65</v>
      </c>
      <c r="C5985" s="5" t="n">
        <v>299.814</v>
      </c>
      <c r="D5985" s="5" t="n">
        <v>1.42</v>
      </c>
      <c r="E5985" s="5" t="n">
        <v>2</v>
      </c>
      <c r="F5985" s="5" t="n">
        <v>57226.51</v>
      </c>
      <c r="G5985" s="5" t="n">
        <v>16348.76905</v>
      </c>
      <c r="H5985" s="5" t="n">
        <v>11089.10847</v>
      </c>
      <c r="I5985" s="5" t="n">
        <v>6255.98</v>
      </c>
      <c r="J5985" s="5" t="inlineStr">
        <is>
          <t>NORMAL</t>
        </is>
      </c>
    </row>
    <row r="5986">
      <c r="A5986" s="5" t="n">
        <v>313.706</v>
      </c>
      <c r="B5986" s="5" t="n">
        <v>0.65</v>
      </c>
      <c r="C5986" s="5" t="n">
        <v>299.814</v>
      </c>
      <c r="D5986" s="5" t="n">
        <v>1.42</v>
      </c>
      <c r="E5986" s="5" t="n">
        <v>2</v>
      </c>
      <c r="F5986" s="5" t="n">
        <v>79289.74000000001</v>
      </c>
      <c r="G5986" s="5" t="n">
        <v>17419.07972</v>
      </c>
      <c r="H5986" s="5" t="n">
        <v>11493.91008</v>
      </c>
      <c r="I5986" s="5" t="n">
        <v>5514.44</v>
      </c>
      <c r="J5986" s="5" t="inlineStr">
        <is>
          <t>NORMAL</t>
        </is>
      </c>
    </row>
    <row r="5987">
      <c r="A5987" s="5" t="n">
        <v>313.706</v>
      </c>
      <c r="B5987" s="5" t="n">
        <v>0.65</v>
      </c>
      <c r="C5987" s="5" t="n">
        <v>299.814</v>
      </c>
      <c r="D5987" s="5" t="n">
        <v>1.42</v>
      </c>
      <c r="E5987" s="5" t="n">
        <v>2</v>
      </c>
      <c r="F5987" s="5" t="n">
        <v>101352.97</v>
      </c>
      <c r="G5987" s="5" t="n">
        <v>17981.18406</v>
      </c>
      <c r="H5987" s="5" t="n">
        <v>12287.53203</v>
      </c>
      <c r="I5987" s="5" t="n">
        <v>5099.07</v>
      </c>
      <c r="J5987" s="5" t="inlineStr">
        <is>
          <t>NORMAL</t>
        </is>
      </c>
    </row>
    <row r="5988">
      <c r="A5988" s="5" t="n">
        <v>313.706</v>
      </c>
      <c r="B5988" s="5" t="n">
        <v>0.65</v>
      </c>
      <c r="C5988" s="5" t="n">
        <v>299.814</v>
      </c>
      <c r="D5988" s="5" t="n">
        <v>1.42</v>
      </c>
      <c r="E5988" s="5" t="n">
        <v>2</v>
      </c>
      <c r="F5988" s="5" t="n">
        <v>106868.78</v>
      </c>
      <c r="G5988" s="5" t="n">
        <v>17948.18288</v>
      </c>
      <c r="H5988" s="5" t="n">
        <v>12764.04769</v>
      </c>
      <c r="I5988" s="5" t="n">
        <v>5015.926</v>
      </c>
      <c r="J5988" s="5" t="inlineStr">
        <is>
          <t>NORMAL</t>
        </is>
      </c>
    </row>
    <row r="5989">
      <c r="A5989" s="5" t="n">
        <v>313.706</v>
      </c>
      <c r="B5989" s="5" t="n">
        <v>0.65</v>
      </c>
      <c r="C5989" s="5" t="n">
        <v>302.591</v>
      </c>
      <c r="D5989" s="5" t="n">
        <v>0.5</v>
      </c>
      <c r="E5989" s="5" t="n">
        <v>1</v>
      </c>
      <c r="F5989" s="5" t="n">
        <v>57226.51</v>
      </c>
      <c r="G5989" s="5" t="n">
        <v>12615.73857</v>
      </c>
      <c r="H5989" s="5" t="n">
        <v>4577.948749</v>
      </c>
      <c r="I5989" s="5" t="n">
        <v>4314.991</v>
      </c>
      <c r="J5989" s="5" t="inlineStr">
        <is>
          <t>NORMAL</t>
        </is>
      </c>
    </row>
    <row r="5990">
      <c r="A5990" s="5" t="n">
        <v>313.706</v>
      </c>
      <c r="B5990" s="5" t="n">
        <v>0.65</v>
      </c>
      <c r="C5990" s="5" t="n">
        <v>302.591</v>
      </c>
      <c r="D5990" s="5" t="n">
        <v>0.5</v>
      </c>
      <c r="E5990" s="5" t="n">
        <v>1</v>
      </c>
      <c r="F5990" s="5" t="n">
        <v>79289.74000000001</v>
      </c>
      <c r="G5990" s="5" t="n">
        <v>13008.52872</v>
      </c>
      <c r="H5990" s="5" t="n">
        <v>5640.810259</v>
      </c>
      <c r="I5990" s="5" t="n">
        <v>3873.301</v>
      </c>
      <c r="J5990" s="5" t="inlineStr">
        <is>
          <t>NORMAL</t>
        </is>
      </c>
    </row>
    <row r="5991">
      <c r="A5991" s="5" t="n">
        <v>313.706</v>
      </c>
      <c r="B5991" s="5" t="n">
        <v>0.65</v>
      </c>
      <c r="C5991" s="5" t="n">
        <v>302.591</v>
      </c>
      <c r="D5991" s="5" t="n">
        <v>0.5</v>
      </c>
      <c r="E5991" s="5" t="n">
        <v>1</v>
      </c>
      <c r="F5991" s="5" t="n">
        <v>101352.97</v>
      </c>
      <c r="G5991" s="5" t="n">
        <v>13066.09027</v>
      </c>
      <c r="H5991" s="5" t="n">
        <v>6380.916646</v>
      </c>
      <c r="I5991" s="5" t="n">
        <v>3636.483</v>
      </c>
      <c r="J5991" s="5" t="inlineStr">
        <is>
          <t>NORMAL</t>
        </is>
      </c>
    </row>
    <row r="5992">
      <c r="A5992" s="5" t="n">
        <v>313.706</v>
      </c>
      <c r="B5992" s="5" t="n">
        <v>0.65</v>
      </c>
      <c r="C5992" s="5" t="n">
        <v>302.591</v>
      </c>
      <c r="D5992" s="5" t="n">
        <v>0.5</v>
      </c>
      <c r="E5992" s="5" t="n">
        <v>1</v>
      </c>
      <c r="F5992" s="5" t="n">
        <v>106868.78</v>
      </c>
      <c r="G5992" s="5" t="n">
        <v>12959.40797</v>
      </c>
      <c r="H5992" s="5" t="n">
        <v>6626.261931</v>
      </c>
      <c r="I5992" s="5" t="n">
        <v>3594.461</v>
      </c>
      <c r="J5992" s="5" t="inlineStr">
        <is>
          <t>NORMAL</t>
        </is>
      </c>
    </row>
    <row r="5993">
      <c r="A5993" s="5" t="n">
        <v>313.706</v>
      </c>
      <c r="B5993" s="5" t="n">
        <v>0.65</v>
      </c>
      <c r="C5993" s="5" t="n">
        <v>302.591</v>
      </c>
      <c r="D5993" s="5" t="n">
        <v>0.5</v>
      </c>
      <c r="E5993" s="5" t="n">
        <v>2</v>
      </c>
      <c r="F5993" s="5" t="n">
        <v>57226.51</v>
      </c>
      <c r="G5993" s="5" t="n">
        <v>16047.62603</v>
      </c>
      <c r="H5993" s="5" t="n">
        <v>5827.294201</v>
      </c>
      <c r="I5993" s="5" t="n">
        <v>6209.088</v>
      </c>
      <c r="J5993" s="5" t="inlineStr">
        <is>
          <t>NORMAL</t>
        </is>
      </c>
    </row>
    <row r="5994">
      <c r="A5994" s="5" t="n">
        <v>313.706</v>
      </c>
      <c r="B5994" s="5" t="n">
        <v>0.65</v>
      </c>
      <c r="C5994" s="5" t="n">
        <v>302.591</v>
      </c>
      <c r="D5994" s="5" t="n">
        <v>0.5</v>
      </c>
      <c r="E5994" s="5" t="n">
        <v>2</v>
      </c>
      <c r="F5994" s="5" t="n">
        <v>79289.74000000001</v>
      </c>
      <c r="G5994" s="5" t="n">
        <v>16561.10785</v>
      </c>
      <c r="H5994" s="5" t="n">
        <v>7051.984702</v>
      </c>
      <c r="I5994" s="5" t="n">
        <v>5426.453</v>
      </c>
      <c r="J5994" s="5" t="inlineStr">
        <is>
          <t>NORMAL</t>
        </is>
      </c>
    </row>
    <row r="5995">
      <c r="A5995" s="5" t="n">
        <v>313.706</v>
      </c>
      <c r="B5995" s="5" t="n">
        <v>0.65</v>
      </c>
      <c r="C5995" s="5" t="n">
        <v>302.591</v>
      </c>
      <c r="D5995" s="5" t="n">
        <v>0.5</v>
      </c>
      <c r="E5995" s="5" t="n">
        <v>2</v>
      </c>
      <c r="F5995" s="5" t="n">
        <v>101352.97</v>
      </c>
      <c r="G5995" s="5" t="n">
        <v>16591.26612</v>
      </c>
      <c r="H5995" s="5" t="n">
        <v>7908.459274</v>
      </c>
      <c r="I5995" s="5" t="n">
        <v>4999.578</v>
      </c>
      <c r="J5995" s="5" t="inlineStr">
        <is>
          <t>NORMAL</t>
        </is>
      </c>
    </row>
    <row r="5996">
      <c r="A5996" s="5" t="n">
        <v>313.706</v>
      </c>
      <c r="B5996" s="5" t="n">
        <v>0.65</v>
      </c>
      <c r="C5996" s="5" t="n">
        <v>302.591</v>
      </c>
      <c r="D5996" s="5" t="n">
        <v>0.5</v>
      </c>
      <c r="E5996" s="5" t="n">
        <v>2</v>
      </c>
      <c r="F5996" s="5" t="n">
        <v>106868.78</v>
      </c>
      <c r="G5996" s="5" t="n">
        <v>16462.80774</v>
      </c>
      <c r="H5996" s="5" t="n">
        <v>8014.950873</v>
      </c>
      <c r="I5996" s="5" t="n">
        <v>4917.483</v>
      </c>
      <c r="J5996" s="5" t="inlineStr">
        <is>
          <t>NORMAL</t>
        </is>
      </c>
    </row>
    <row r="5997">
      <c r="A5997" s="5" t="n">
        <v>313.706</v>
      </c>
      <c r="B5997" s="5" t="n">
        <v>0.65</v>
      </c>
      <c r="C5997" s="5" t="n">
        <v>302.591</v>
      </c>
      <c r="D5997" s="5" t="n">
        <v>0.8</v>
      </c>
      <c r="E5997" s="5" t="n">
        <v>1</v>
      </c>
      <c r="F5997" s="5" t="n">
        <v>57226.51</v>
      </c>
      <c r="G5997" s="5" t="n">
        <v>13114.068</v>
      </c>
      <c r="H5997" s="5" t="n">
        <v>7116.204743</v>
      </c>
      <c r="I5997" s="5" t="n">
        <v>4351.488</v>
      </c>
      <c r="J5997" s="5" t="inlineStr">
        <is>
          <t>NORMAL</t>
        </is>
      </c>
    </row>
    <row r="5998">
      <c r="A5998" s="5" t="n">
        <v>313.706</v>
      </c>
      <c r="B5998" s="5" t="n">
        <v>0.65</v>
      </c>
      <c r="C5998" s="5" t="n">
        <v>302.591</v>
      </c>
      <c r="D5998" s="5" t="n">
        <v>0.8</v>
      </c>
      <c r="E5998" s="5" t="n">
        <v>1</v>
      </c>
      <c r="F5998" s="5" t="n">
        <v>79289.74000000001</v>
      </c>
      <c r="G5998" s="5" t="n">
        <v>13757.09261</v>
      </c>
      <c r="H5998" s="5" t="n">
        <v>7710.795382</v>
      </c>
      <c r="I5998" s="5" t="n">
        <v>3896.805</v>
      </c>
      <c r="J5998" s="5" t="inlineStr">
        <is>
          <t>NORMAL</t>
        </is>
      </c>
    </row>
    <row r="5999">
      <c r="A5999" s="5" t="n">
        <v>313.706</v>
      </c>
      <c r="B5999" s="5" t="n">
        <v>0.65</v>
      </c>
      <c r="C5999" s="5" t="n">
        <v>302.591</v>
      </c>
      <c r="D5999" s="5" t="n">
        <v>0.8</v>
      </c>
      <c r="E5999" s="5" t="n">
        <v>1</v>
      </c>
      <c r="F5999" s="5" t="n">
        <v>101352.97</v>
      </c>
      <c r="G5999" s="5" t="n">
        <v>14021.51231</v>
      </c>
      <c r="H5999" s="5" t="n">
        <v>8284.680656</v>
      </c>
      <c r="I5999" s="5" t="n">
        <v>3648.008</v>
      </c>
      <c r="J5999" s="5" t="inlineStr">
        <is>
          <t>NORMAL</t>
        </is>
      </c>
    </row>
    <row r="6000">
      <c r="A6000" s="5" t="n">
        <v>313.706</v>
      </c>
      <c r="B6000" s="5" t="n">
        <v>0.65</v>
      </c>
      <c r="C6000" s="5" t="n">
        <v>302.591</v>
      </c>
      <c r="D6000" s="5" t="n">
        <v>0.8</v>
      </c>
      <c r="E6000" s="5" t="n">
        <v>1</v>
      </c>
      <c r="F6000" s="5" t="n">
        <v>106868.78</v>
      </c>
      <c r="G6000" s="5" t="n">
        <v>13945.36928</v>
      </c>
      <c r="H6000" s="5" t="n">
        <v>8084.088738</v>
      </c>
      <c r="I6000" s="5" t="n">
        <v>3602.672</v>
      </c>
      <c r="J6000" s="5" t="inlineStr">
        <is>
          <t>NORMAL</t>
        </is>
      </c>
    </row>
    <row r="6001">
      <c r="A6001" s="5" t="n">
        <v>313.706</v>
      </c>
      <c r="B6001" s="5" t="n">
        <v>0.65</v>
      </c>
      <c r="C6001" s="5" t="n">
        <v>302.591</v>
      </c>
      <c r="D6001" s="5" t="n">
        <v>0.8</v>
      </c>
      <c r="E6001" s="5" t="n">
        <v>2</v>
      </c>
      <c r="F6001" s="5" t="n">
        <v>57226.51</v>
      </c>
      <c r="G6001" s="5" t="n">
        <v>16803.22392</v>
      </c>
      <c r="H6001" s="5" t="n">
        <v>7073.518746</v>
      </c>
      <c r="I6001" s="5" t="n">
        <v>6326.708</v>
      </c>
      <c r="J6001" s="5" t="inlineStr">
        <is>
          <t>NORMAL</t>
        </is>
      </c>
    </row>
    <row r="6002">
      <c r="A6002" s="5" t="n">
        <v>313.706</v>
      </c>
      <c r="B6002" s="5" t="n">
        <v>0.65</v>
      </c>
      <c r="C6002" s="5" t="n">
        <v>302.591</v>
      </c>
      <c r="D6002" s="5" t="n">
        <v>0.8</v>
      </c>
      <c r="E6002" s="5" t="n">
        <v>2</v>
      </c>
      <c r="F6002" s="5" t="n">
        <v>79289.74000000001</v>
      </c>
      <c r="G6002" s="5" t="n">
        <v>17696.01407</v>
      </c>
      <c r="H6002" s="5" t="n">
        <v>8328.752893000001</v>
      </c>
      <c r="I6002" s="5" t="n">
        <v>5542.746</v>
      </c>
      <c r="J6002" s="5" t="inlineStr">
        <is>
          <t>NORMAL</t>
        </is>
      </c>
    </row>
    <row r="6003">
      <c r="A6003" s="5" t="n">
        <v>313.706</v>
      </c>
      <c r="B6003" s="5" t="n">
        <v>0.65</v>
      </c>
      <c r="C6003" s="5" t="n">
        <v>302.591</v>
      </c>
      <c r="D6003" s="5" t="n">
        <v>0.8</v>
      </c>
      <c r="E6003" s="5" t="n">
        <v>2</v>
      </c>
      <c r="F6003" s="5" t="n">
        <v>101352.97</v>
      </c>
      <c r="G6003" s="5" t="n">
        <v>18063.33529</v>
      </c>
      <c r="H6003" s="5" t="n">
        <v>9176.282706</v>
      </c>
      <c r="I6003" s="5" t="n">
        <v>5105.067</v>
      </c>
      <c r="J6003" s="5" t="inlineStr">
        <is>
          <t>NORMAL</t>
        </is>
      </c>
    </row>
    <row r="6004">
      <c r="A6004" s="5" t="n">
        <v>313.706</v>
      </c>
      <c r="B6004" s="5" t="n">
        <v>0.65</v>
      </c>
      <c r="C6004" s="5" t="n">
        <v>302.591</v>
      </c>
      <c r="D6004" s="5" t="n">
        <v>0.8</v>
      </c>
      <c r="E6004" s="5" t="n">
        <v>2</v>
      </c>
      <c r="F6004" s="5" t="n">
        <v>106868.78</v>
      </c>
      <c r="G6004" s="5" t="n">
        <v>17984.37866</v>
      </c>
      <c r="H6004" s="5" t="n">
        <v>9697.123022</v>
      </c>
      <c r="I6004" s="5" t="n">
        <v>5018.475</v>
      </c>
      <c r="J6004" s="5" t="inlineStr">
        <is>
          <t>NORMAL</t>
        </is>
      </c>
    </row>
    <row r="6005">
      <c r="A6005" s="5" t="n">
        <v>313.706</v>
      </c>
      <c r="B6005" s="5" t="n">
        <v>0.65</v>
      </c>
      <c r="C6005" s="5" t="n">
        <v>302.591</v>
      </c>
      <c r="D6005" s="5" t="n">
        <v>1.11</v>
      </c>
      <c r="E6005" s="5" t="n">
        <v>1</v>
      </c>
      <c r="F6005" s="5" t="n">
        <v>57226.51</v>
      </c>
      <c r="G6005" s="5" t="n">
        <v>13359.08558</v>
      </c>
      <c r="H6005" s="5" t="n">
        <v>9162.582667999999</v>
      </c>
      <c r="I6005" s="5" t="n">
        <v>4368.73</v>
      </c>
      <c r="J6005" s="5" t="inlineStr">
        <is>
          <t>NORMAL</t>
        </is>
      </c>
    </row>
    <row r="6006">
      <c r="A6006" s="5" t="n">
        <v>313.706</v>
      </c>
      <c r="B6006" s="5" t="n">
        <v>0.65</v>
      </c>
      <c r="C6006" s="5" t="n">
        <v>302.591</v>
      </c>
      <c r="D6006" s="5" t="n">
        <v>1.11</v>
      </c>
      <c r="E6006" s="5" t="n">
        <v>1</v>
      </c>
      <c r="F6006" s="5" t="n">
        <v>79289.74000000001</v>
      </c>
      <c r="G6006" s="5" t="n">
        <v>14123.15358</v>
      </c>
      <c r="H6006" s="5" t="n">
        <v>9278.488205</v>
      </c>
      <c r="I6006" s="5" t="n">
        <v>3908.791</v>
      </c>
      <c r="J6006" s="5" t="inlineStr">
        <is>
          <t>NORMAL</t>
        </is>
      </c>
    </row>
    <row r="6007">
      <c r="A6007" s="5" t="n">
        <v>313.706</v>
      </c>
      <c r="B6007" s="5" t="n">
        <v>0.65</v>
      </c>
      <c r="C6007" s="5" t="n">
        <v>302.591</v>
      </c>
      <c r="D6007" s="5" t="n">
        <v>1.11</v>
      </c>
      <c r="E6007" s="5" t="n">
        <v>1</v>
      </c>
      <c r="F6007" s="5" t="n">
        <v>101352.97</v>
      </c>
      <c r="G6007" s="5" t="n">
        <v>14493.08324</v>
      </c>
      <c r="H6007" s="5" t="n">
        <v>9713.278877999999</v>
      </c>
      <c r="I6007" s="5" t="n">
        <v>3654.37</v>
      </c>
      <c r="J6007" s="5" t="inlineStr">
        <is>
          <t>NORMAL</t>
        </is>
      </c>
    </row>
    <row r="6008">
      <c r="A6008" s="5" t="n">
        <v>313.706</v>
      </c>
      <c r="B6008" s="5" t="n">
        <v>0.65</v>
      </c>
      <c r="C6008" s="5" t="n">
        <v>302.591</v>
      </c>
      <c r="D6008" s="5" t="n">
        <v>1.11</v>
      </c>
      <c r="E6008" s="5" t="n">
        <v>1</v>
      </c>
      <c r="F6008" s="5" t="n">
        <v>106868.78</v>
      </c>
      <c r="G6008" s="5" t="n">
        <v>14432.79601</v>
      </c>
      <c r="H6008" s="5" t="n">
        <v>9994.898866</v>
      </c>
      <c r="I6008" s="5" t="n">
        <v>3607.461</v>
      </c>
      <c r="J6008" s="5" t="inlineStr">
        <is>
          <t>NORMAL</t>
        </is>
      </c>
    </row>
    <row r="6009">
      <c r="A6009" s="5" t="n">
        <v>313.706</v>
      </c>
      <c r="B6009" s="5" t="n">
        <v>0.65</v>
      </c>
      <c r="C6009" s="5" t="n">
        <v>302.591</v>
      </c>
      <c r="D6009" s="5" t="n">
        <v>1.11</v>
      </c>
      <c r="E6009" s="5" t="n">
        <v>2</v>
      </c>
      <c r="F6009" s="5" t="n">
        <v>57226.51</v>
      </c>
      <c r="G6009" s="5" t="n">
        <v>17175.76202</v>
      </c>
      <c r="H6009" s="5" t="n">
        <v>9622.119518</v>
      </c>
      <c r="I6009" s="5" t="n">
        <v>6382.83</v>
      </c>
      <c r="J6009" s="5" t="inlineStr">
        <is>
          <t>NORMAL</t>
        </is>
      </c>
    </row>
    <row r="6010">
      <c r="A6010" s="5" t="n">
        <v>313.706</v>
      </c>
      <c r="B6010" s="5" t="n">
        <v>0.65</v>
      </c>
      <c r="C6010" s="5" t="n">
        <v>302.591</v>
      </c>
      <c r="D6010" s="5" t="n">
        <v>1.11</v>
      </c>
      <c r="E6010" s="5" t="n">
        <v>2</v>
      </c>
      <c r="F6010" s="5" t="n">
        <v>79289.74000000001</v>
      </c>
      <c r="G6010" s="5" t="n">
        <v>18243.99179</v>
      </c>
      <c r="H6010" s="5" t="n">
        <v>10564.93145</v>
      </c>
      <c r="I6010" s="5" t="n">
        <v>5600.325</v>
      </c>
      <c r="J6010" s="5" t="inlineStr">
        <is>
          <t>NORMAL</t>
        </is>
      </c>
    </row>
    <row r="6011">
      <c r="A6011" s="5" t="n">
        <v>313.706</v>
      </c>
      <c r="B6011" s="5" t="n">
        <v>0.65</v>
      </c>
      <c r="C6011" s="5" t="n">
        <v>302.591</v>
      </c>
      <c r="D6011" s="5" t="n">
        <v>1.11</v>
      </c>
      <c r="E6011" s="5" t="n">
        <v>2</v>
      </c>
      <c r="F6011" s="5" t="n">
        <v>101352.97</v>
      </c>
      <c r="G6011" s="5" t="n">
        <v>18784.11489</v>
      </c>
      <c r="H6011" s="5" t="n">
        <v>11197.73684</v>
      </c>
      <c r="I6011" s="5" t="n">
        <v>5158.163</v>
      </c>
      <c r="J6011" s="5" t="inlineStr">
        <is>
          <t>NORMAL</t>
        </is>
      </c>
    </row>
    <row r="6012">
      <c r="A6012" s="5" t="n">
        <v>313.706</v>
      </c>
      <c r="B6012" s="5" t="n">
        <v>0.65</v>
      </c>
      <c r="C6012" s="5" t="n">
        <v>302.591</v>
      </c>
      <c r="D6012" s="5" t="n">
        <v>1.11</v>
      </c>
      <c r="E6012" s="5" t="n">
        <v>2</v>
      </c>
      <c r="F6012" s="5" t="n">
        <v>106868.78</v>
      </c>
      <c r="G6012" s="5" t="n">
        <v>18733.38218</v>
      </c>
      <c r="H6012" s="5" t="n">
        <v>11051.81502</v>
      </c>
      <c r="I6012" s="5" t="n">
        <v>5069.643</v>
      </c>
      <c r="J6012" s="5" t="inlineStr">
        <is>
          <t>NORMAL</t>
        </is>
      </c>
    </row>
    <row r="6013">
      <c r="A6013" s="5" t="n">
        <v>313.706</v>
      </c>
      <c r="B6013" s="5" t="n">
        <v>0.65</v>
      </c>
      <c r="C6013" s="5" t="n">
        <v>302.591</v>
      </c>
      <c r="D6013" s="5" t="n">
        <v>1.42</v>
      </c>
      <c r="E6013" s="5" t="n">
        <v>1</v>
      </c>
      <c r="F6013" s="5" t="n">
        <v>57226.51</v>
      </c>
      <c r="G6013" s="5" t="n">
        <v>13517.6143</v>
      </c>
      <c r="H6013" s="5" t="n">
        <v>10280.02402</v>
      </c>
      <c r="I6013" s="5" t="n">
        <v>4379.16</v>
      </c>
      <c r="J6013" s="5" t="inlineStr">
        <is>
          <t>NORMAL</t>
        </is>
      </c>
    </row>
    <row r="6014">
      <c r="A6014" s="5" t="n">
        <v>313.706</v>
      </c>
      <c r="B6014" s="5" t="n">
        <v>0.65</v>
      </c>
      <c r="C6014" s="5" t="n">
        <v>302.591</v>
      </c>
      <c r="D6014" s="5" t="n">
        <v>1.42</v>
      </c>
      <c r="E6014" s="5" t="n">
        <v>1</v>
      </c>
      <c r="F6014" s="5" t="n">
        <v>79289.74000000001</v>
      </c>
      <c r="G6014" s="5" t="n">
        <v>14356.12544</v>
      </c>
      <c r="H6014" s="5" t="n">
        <v>10388.03494</v>
      </c>
      <c r="I6014" s="5" t="n">
        <v>3916.06</v>
      </c>
      <c r="J6014" s="5" t="inlineStr">
        <is>
          <t>NORMAL</t>
        </is>
      </c>
    </row>
    <row r="6015">
      <c r="A6015" s="5" t="n">
        <v>313.706</v>
      </c>
      <c r="B6015" s="5" t="n">
        <v>0.65</v>
      </c>
      <c r="C6015" s="5" t="n">
        <v>302.591</v>
      </c>
      <c r="D6015" s="5" t="n">
        <v>1.42</v>
      </c>
      <c r="E6015" s="5" t="n">
        <v>1</v>
      </c>
      <c r="F6015" s="5" t="n">
        <v>101352.97</v>
      </c>
      <c r="G6015" s="5" t="n">
        <v>14782.88394</v>
      </c>
      <c r="H6015" s="5" t="n">
        <v>10866.17362</v>
      </c>
      <c r="I6015" s="5" t="n">
        <v>3658.813</v>
      </c>
      <c r="J6015" s="5" t="inlineStr">
        <is>
          <t>NORMAL</t>
        </is>
      </c>
    </row>
    <row r="6016">
      <c r="A6016" s="5" t="n">
        <v>313.706</v>
      </c>
      <c r="B6016" s="5" t="n">
        <v>0.65</v>
      </c>
      <c r="C6016" s="5" t="n">
        <v>302.591</v>
      </c>
      <c r="D6016" s="5" t="n">
        <v>1.42</v>
      </c>
      <c r="E6016" s="5" t="n">
        <v>1</v>
      </c>
      <c r="F6016" s="5" t="n">
        <v>106868.78</v>
      </c>
      <c r="G6016" s="5" t="n">
        <v>14733.61665</v>
      </c>
      <c r="H6016" s="5" t="n">
        <v>11256.83673</v>
      </c>
      <c r="I6016" s="5" t="n">
        <v>3610.901</v>
      </c>
      <c r="J6016" s="5" t="inlineStr">
        <is>
          <t>NORMAL</t>
        </is>
      </c>
    </row>
    <row r="6017">
      <c r="A6017" s="5" t="n">
        <v>313.706</v>
      </c>
      <c r="B6017" s="5" t="n">
        <v>0.65</v>
      </c>
      <c r="C6017" s="5" t="n">
        <v>302.591</v>
      </c>
      <c r="D6017" s="5" t="n">
        <v>1.42</v>
      </c>
      <c r="E6017" s="5" t="n">
        <v>2</v>
      </c>
      <c r="F6017" s="5" t="n">
        <v>57226.51</v>
      </c>
      <c r="G6017" s="5" t="n">
        <v>17407.7374</v>
      </c>
      <c r="H6017" s="5" t="n">
        <v>11663.00998</v>
      </c>
      <c r="I6017" s="5" t="n">
        <v>6418.6</v>
      </c>
      <c r="J6017" s="5" t="inlineStr">
        <is>
          <t>NORMAL</t>
        </is>
      </c>
    </row>
    <row r="6018">
      <c r="A6018" s="5" t="n">
        <v>313.706</v>
      </c>
      <c r="B6018" s="5" t="n">
        <v>0.65</v>
      </c>
      <c r="C6018" s="5" t="n">
        <v>302.591</v>
      </c>
      <c r="D6018" s="5" t="n">
        <v>1.42</v>
      </c>
      <c r="E6018" s="5" t="n">
        <v>2</v>
      </c>
      <c r="F6018" s="5" t="n">
        <v>79289.74000000001</v>
      </c>
      <c r="G6018" s="5" t="n">
        <v>18581.24267</v>
      </c>
      <c r="H6018" s="5" t="n">
        <v>11847.34458</v>
      </c>
      <c r="I6018" s="5" t="n">
        <v>5636.17</v>
      </c>
      <c r="J6018" s="5" t="inlineStr">
        <is>
          <t>NORMAL</t>
        </is>
      </c>
    </row>
    <row r="6019">
      <c r="A6019" s="5" t="n">
        <v>313.706</v>
      </c>
      <c r="B6019" s="5" t="n">
        <v>0.65</v>
      </c>
      <c r="C6019" s="5" t="n">
        <v>302.591</v>
      </c>
      <c r="D6019" s="5" t="n">
        <v>1.42</v>
      </c>
      <c r="E6019" s="5" t="n">
        <v>2</v>
      </c>
      <c r="F6019" s="5" t="n">
        <v>101352.97</v>
      </c>
      <c r="G6019" s="5" t="n">
        <v>19228.01876</v>
      </c>
      <c r="H6019" s="5" t="n">
        <v>12597.83256</v>
      </c>
      <c r="I6019" s="5" t="n">
        <v>5191.458</v>
      </c>
      <c r="J6019" s="5" t="inlineStr">
        <is>
          <t>NORMAL</t>
        </is>
      </c>
    </row>
    <row r="6020">
      <c r="A6020" s="5" t="n">
        <v>313.706</v>
      </c>
      <c r="B6020" s="5" t="n">
        <v>0.65</v>
      </c>
      <c r="C6020" s="5" t="n">
        <v>302.591</v>
      </c>
      <c r="D6020" s="5" t="n">
        <v>1.42</v>
      </c>
      <c r="E6020" s="5" t="n">
        <v>2</v>
      </c>
      <c r="F6020" s="5" t="n">
        <v>106868.78</v>
      </c>
      <c r="G6020" s="5" t="n">
        <v>19196.1313</v>
      </c>
      <c r="H6020" s="5" t="n">
        <v>13076.07831</v>
      </c>
      <c r="I6020" s="5" t="n">
        <v>5101.616</v>
      </c>
      <c r="J6020" s="5" t="inlineStr">
        <is>
          <t>NORMAL</t>
        </is>
      </c>
    </row>
    <row r="6021">
      <c r="A6021" s="5" t="n">
        <v>313.706</v>
      </c>
      <c r="B6021" s="5" t="n">
        <v>0.65</v>
      </c>
      <c r="C6021" s="5" t="n">
        <v>305.368</v>
      </c>
      <c r="D6021" s="5" t="n">
        <v>0.5</v>
      </c>
      <c r="E6021" s="5" t="n">
        <v>1</v>
      </c>
      <c r="F6021" s="5" t="n">
        <v>57226.51</v>
      </c>
      <c r="G6021" s="5" t="n">
        <v>13548.03634</v>
      </c>
      <c r="H6021" s="5" t="n">
        <v>4326.131869</v>
      </c>
      <c r="I6021" s="5" t="n">
        <v>4381.009</v>
      </c>
      <c r="J6021" s="5" t="inlineStr">
        <is>
          <t>NORMAL</t>
        </is>
      </c>
    </row>
    <row r="6022">
      <c r="A6022" s="5" t="n">
        <v>313.706</v>
      </c>
      <c r="B6022" s="5" t="n">
        <v>0.65</v>
      </c>
      <c r="C6022" s="5" t="n">
        <v>305.368</v>
      </c>
      <c r="D6022" s="5" t="n">
        <v>0.5</v>
      </c>
      <c r="E6022" s="5" t="n">
        <v>1</v>
      </c>
      <c r="F6022" s="5" t="n">
        <v>79289.74000000001</v>
      </c>
      <c r="G6022" s="5" t="n">
        <v>14030.65651</v>
      </c>
      <c r="H6022" s="5" t="n">
        <v>5545.995812</v>
      </c>
      <c r="I6022" s="5" t="n">
        <v>3906.39</v>
      </c>
      <c r="J6022" s="5" t="inlineStr">
        <is>
          <t>NORMAL</t>
        </is>
      </c>
    </row>
    <row r="6023">
      <c r="A6023" s="5" t="n">
        <v>313.706</v>
      </c>
      <c r="B6023" s="5" t="n">
        <v>0.65</v>
      </c>
      <c r="C6023" s="5" t="n">
        <v>305.368</v>
      </c>
      <c r="D6023" s="5" t="n">
        <v>0.5</v>
      </c>
      <c r="E6023" s="5" t="n">
        <v>1</v>
      </c>
      <c r="F6023" s="5" t="n">
        <v>101352.97</v>
      </c>
      <c r="G6023" s="5" t="n">
        <v>14123.32943</v>
      </c>
      <c r="H6023" s="5" t="n">
        <v>6407.811054</v>
      </c>
      <c r="I6023" s="5" t="n">
        <v>3649.684</v>
      </c>
      <c r="J6023" s="5" t="inlineStr">
        <is>
          <t>NORMAL</t>
        </is>
      </c>
    </row>
    <row r="6024">
      <c r="A6024" s="5" t="n">
        <v>313.706</v>
      </c>
      <c r="B6024" s="5" t="n">
        <v>0.65</v>
      </c>
      <c r="C6024" s="5" t="n">
        <v>305.368</v>
      </c>
      <c r="D6024" s="5" t="n">
        <v>0.5</v>
      </c>
      <c r="E6024" s="5" t="n">
        <v>1</v>
      </c>
      <c r="F6024" s="5" t="n">
        <v>106868.78</v>
      </c>
      <c r="G6024" s="5" t="n">
        <v>14008.03048</v>
      </c>
      <c r="H6024" s="5" t="n">
        <v>6650.900808</v>
      </c>
      <c r="I6024" s="5" t="n">
        <v>3603.297</v>
      </c>
      <c r="J6024" s="5" t="inlineStr">
        <is>
          <t>NORMAL</t>
        </is>
      </c>
    </row>
    <row r="6025">
      <c r="A6025" s="5" t="n">
        <v>313.706</v>
      </c>
      <c r="B6025" s="5" t="n">
        <v>0.65</v>
      </c>
      <c r="C6025" s="5" t="n">
        <v>305.368</v>
      </c>
      <c r="D6025" s="5" t="n">
        <v>0.5</v>
      </c>
      <c r="E6025" s="5" t="n">
        <v>2</v>
      </c>
      <c r="F6025" s="5" t="n">
        <v>57226.51</v>
      </c>
      <c r="G6025" s="5" t="n">
        <v>17171.27784</v>
      </c>
      <c r="H6025" s="5" t="n">
        <v>5896.719839</v>
      </c>
      <c r="I6025" s="5" t="n">
        <v>6382.998</v>
      </c>
      <c r="J6025" s="5" t="inlineStr">
        <is>
          <t>NORMAL</t>
        </is>
      </c>
    </row>
    <row r="6026">
      <c r="A6026" s="5" t="n">
        <v>313.706</v>
      </c>
      <c r="B6026" s="5" t="n">
        <v>0.65</v>
      </c>
      <c r="C6026" s="5" t="n">
        <v>305.368</v>
      </c>
      <c r="D6026" s="5" t="n">
        <v>0.5</v>
      </c>
      <c r="E6026" s="5" t="n">
        <v>2</v>
      </c>
      <c r="F6026" s="5" t="n">
        <v>79289.74000000001</v>
      </c>
      <c r="G6026" s="5" t="n">
        <v>17795.16413</v>
      </c>
      <c r="H6026" s="5" t="n">
        <v>7099.701041</v>
      </c>
      <c r="I6026" s="5" t="n">
        <v>5553.86</v>
      </c>
      <c r="J6026" s="5" t="inlineStr">
        <is>
          <t>NORMAL</t>
        </is>
      </c>
    </row>
    <row r="6027">
      <c r="A6027" s="5" t="n">
        <v>313.706</v>
      </c>
      <c r="B6027" s="5" t="n">
        <v>0.65</v>
      </c>
      <c r="C6027" s="5" t="n">
        <v>305.368</v>
      </c>
      <c r="D6027" s="5" t="n">
        <v>0.5</v>
      </c>
      <c r="E6027" s="5" t="n">
        <v>2</v>
      </c>
      <c r="F6027" s="5" t="n">
        <v>101352.97</v>
      </c>
      <c r="G6027" s="5" t="n">
        <v>17881.79953</v>
      </c>
      <c r="H6027" s="5" t="n">
        <v>7925.875179</v>
      </c>
      <c r="I6027" s="5" t="n">
        <v>5092.201</v>
      </c>
      <c r="J6027" s="5" t="inlineStr">
        <is>
          <t>NORMAL</t>
        </is>
      </c>
    </row>
    <row r="6028">
      <c r="A6028" s="5" t="n">
        <v>313.706</v>
      </c>
      <c r="B6028" s="5" t="n">
        <v>0.65</v>
      </c>
      <c r="C6028" s="5" t="n">
        <v>305.368</v>
      </c>
      <c r="D6028" s="5" t="n">
        <v>0.5</v>
      </c>
      <c r="E6028" s="5" t="n">
        <v>2</v>
      </c>
      <c r="F6028" s="5" t="n">
        <v>106868.78</v>
      </c>
      <c r="G6028" s="5" t="n">
        <v>17742.93669</v>
      </c>
      <c r="H6028" s="5" t="n">
        <v>8038.366497</v>
      </c>
      <c r="I6028" s="5" t="n">
        <v>5002.46</v>
      </c>
      <c r="J6028" s="5" t="inlineStr">
        <is>
          <t>NORMAL</t>
        </is>
      </c>
    </row>
    <row r="6029">
      <c r="A6029" s="5" t="n">
        <v>313.706</v>
      </c>
      <c r="B6029" s="5" t="n">
        <v>0.65</v>
      </c>
      <c r="C6029" s="5" t="n">
        <v>305.368</v>
      </c>
      <c r="D6029" s="5" t="n">
        <v>0.8</v>
      </c>
      <c r="E6029" s="5" t="n">
        <v>1</v>
      </c>
      <c r="F6029" s="5" t="n">
        <v>57226.51</v>
      </c>
      <c r="G6029" s="5" t="n">
        <v>14034.26143</v>
      </c>
      <c r="H6029" s="5" t="n">
        <v>7346.655174</v>
      </c>
      <c r="I6029" s="5" t="n">
        <v>4417.598</v>
      </c>
      <c r="J6029" s="5" t="inlineStr">
        <is>
          <t>NORMAL</t>
        </is>
      </c>
    </row>
    <row r="6030">
      <c r="A6030" s="5" t="n">
        <v>313.706</v>
      </c>
      <c r="B6030" s="5" t="n">
        <v>0.65</v>
      </c>
      <c r="C6030" s="5" t="n">
        <v>305.368</v>
      </c>
      <c r="D6030" s="5" t="n">
        <v>0.8</v>
      </c>
      <c r="E6030" s="5" t="n">
        <v>1</v>
      </c>
      <c r="F6030" s="5" t="n">
        <v>79289.74000000001</v>
      </c>
      <c r="G6030" s="5" t="n">
        <v>14780.45135</v>
      </c>
      <c r="H6030" s="5" t="n">
        <v>7938.639541</v>
      </c>
      <c r="I6030" s="5" t="n">
        <v>3931.589</v>
      </c>
      <c r="J6030" s="5" t="inlineStr">
        <is>
          <t>NORMAL</t>
        </is>
      </c>
    </row>
    <row r="6031">
      <c r="A6031" s="5" t="n">
        <v>313.706</v>
      </c>
      <c r="B6031" s="5" t="n">
        <v>0.65</v>
      </c>
      <c r="C6031" s="5" t="n">
        <v>305.368</v>
      </c>
      <c r="D6031" s="5" t="n">
        <v>0.8</v>
      </c>
      <c r="E6031" s="5" t="n">
        <v>1</v>
      </c>
      <c r="F6031" s="5" t="n">
        <v>101352.97</v>
      </c>
      <c r="G6031" s="5" t="n">
        <v>15091.67644</v>
      </c>
      <c r="H6031" s="5" t="n">
        <v>8414.334014</v>
      </c>
      <c r="I6031" s="5" t="n">
        <v>3663.817</v>
      </c>
      <c r="J6031" s="5" t="inlineStr">
        <is>
          <t>NORMAL</t>
        </is>
      </c>
    </row>
    <row r="6032">
      <c r="A6032" s="5" t="n">
        <v>313.706</v>
      </c>
      <c r="B6032" s="5" t="n">
        <v>0.65</v>
      </c>
      <c r="C6032" s="5" t="n">
        <v>305.368</v>
      </c>
      <c r="D6032" s="5" t="n">
        <v>0.8</v>
      </c>
      <c r="E6032" s="5" t="n">
        <v>1</v>
      </c>
      <c r="F6032" s="5" t="n">
        <v>106868.78</v>
      </c>
      <c r="G6032" s="5" t="n">
        <v>15011.66471</v>
      </c>
      <c r="H6032" s="5" t="n">
        <v>8219.637013</v>
      </c>
      <c r="I6032" s="5" t="n">
        <v>3614.315</v>
      </c>
      <c r="J6032" s="5" t="inlineStr">
        <is>
          <t>NORMAL</t>
        </is>
      </c>
    </row>
    <row r="6033">
      <c r="A6033" s="5" t="n">
        <v>313.706</v>
      </c>
      <c r="B6033" s="5" t="n">
        <v>0.65</v>
      </c>
      <c r="C6033" s="5" t="n">
        <v>305.368</v>
      </c>
      <c r="D6033" s="5" t="n">
        <v>0.8</v>
      </c>
      <c r="E6033" s="5" t="n">
        <v>2</v>
      </c>
      <c r="F6033" s="5" t="n">
        <v>57226.51</v>
      </c>
      <c r="G6033" s="5" t="n">
        <v>17912.22157</v>
      </c>
      <c r="H6033" s="5" t="n">
        <v>6764.729598</v>
      </c>
      <c r="I6033" s="5" t="n">
        <v>6494.852</v>
      </c>
      <c r="J6033" s="5" t="inlineStr">
        <is>
          <t>NORMAL</t>
        </is>
      </c>
    </row>
    <row r="6034">
      <c r="A6034" s="5" t="n">
        <v>313.706</v>
      </c>
      <c r="B6034" s="5" t="n">
        <v>0.65</v>
      </c>
      <c r="C6034" s="5" t="n">
        <v>305.368</v>
      </c>
      <c r="D6034" s="5" t="n">
        <v>0.8</v>
      </c>
      <c r="E6034" s="5" t="n">
        <v>2</v>
      </c>
      <c r="F6034" s="5" t="n">
        <v>79289.74000000001</v>
      </c>
      <c r="G6034" s="5" t="n">
        <v>18907.26846</v>
      </c>
      <c r="H6034" s="5" t="n">
        <v>8128.726302</v>
      </c>
      <c r="I6034" s="5" t="n">
        <v>5670.178</v>
      </c>
      <c r="J6034" s="5" t="inlineStr">
        <is>
          <t>NORMAL</t>
        </is>
      </c>
    </row>
    <row r="6035">
      <c r="A6035" s="5" t="n">
        <v>313.706</v>
      </c>
      <c r="B6035" s="5" t="n">
        <v>0.65</v>
      </c>
      <c r="C6035" s="5" t="n">
        <v>305.368</v>
      </c>
      <c r="D6035" s="5" t="n">
        <v>0.8</v>
      </c>
      <c r="E6035" s="5" t="n">
        <v>2</v>
      </c>
      <c r="F6035" s="5" t="n">
        <v>101352.97</v>
      </c>
      <c r="G6035" s="5" t="n">
        <v>19356.65299</v>
      </c>
      <c r="H6035" s="5" t="n">
        <v>9050.493455</v>
      </c>
      <c r="I6035" s="5" t="n">
        <v>5201.227</v>
      </c>
      <c r="J6035" s="5" t="inlineStr">
        <is>
          <t>NORMAL</t>
        </is>
      </c>
    </row>
    <row r="6036">
      <c r="A6036" s="5" t="n">
        <v>313.706</v>
      </c>
      <c r="B6036" s="5" t="n">
        <v>0.65</v>
      </c>
      <c r="C6036" s="5" t="n">
        <v>305.368</v>
      </c>
      <c r="D6036" s="5" t="n">
        <v>0.8</v>
      </c>
      <c r="E6036" s="5" t="n">
        <v>2</v>
      </c>
      <c r="F6036" s="5" t="n">
        <v>106868.78</v>
      </c>
      <c r="G6036" s="5" t="n">
        <v>19275.79132</v>
      </c>
      <c r="H6036" s="5" t="n">
        <v>9640.652101</v>
      </c>
      <c r="I6036" s="5" t="n">
        <v>5107.219</v>
      </c>
      <c r="J6036" s="5" t="inlineStr">
        <is>
          <t>NORMAL</t>
        </is>
      </c>
    </row>
    <row r="6037">
      <c r="A6037" s="5" t="n">
        <v>313.706</v>
      </c>
      <c r="B6037" s="5" t="n">
        <v>0.65</v>
      </c>
      <c r="C6037" s="5" t="n">
        <v>305.368</v>
      </c>
      <c r="D6037" s="5" t="n">
        <v>1.11</v>
      </c>
      <c r="E6037" s="5" t="n">
        <v>1</v>
      </c>
      <c r="F6037" s="5" t="n">
        <v>57226.51</v>
      </c>
      <c r="G6037" s="5" t="n">
        <v>14276.52403</v>
      </c>
      <c r="H6037" s="5" t="n">
        <v>9390.440789</v>
      </c>
      <c r="I6037" s="5" t="n">
        <v>4435.17</v>
      </c>
      <c r="J6037" s="5" t="inlineStr">
        <is>
          <t>NORMAL</t>
        </is>
      </c>
    </row>
    <row r="6038">
      <c r="A6038" s="5" t="n">
        <v>313.706</v>
      </c>
      <c r="B6038" s="5" t="n">
        <v>0.65</v>
      </c>
      <c r="C6038" s="5" t="n">
        <v>305.368</v>
      </c>
      <c r="D6038" s="5" t="n">
        <v>1.11</v>
      </c>
      <c r="E6038" s="5" t="n">
        <v>1</v>
      </c>
      <c r="F6038" s="5" t="n">
        <v>79289.74000000001</v>
      </c>
      <c r="G6038" s="5" t="n">
        <v>15141.44197</v>
      </c>
      <c r="H6038" s="5" t="n">
        <v>9597.266718999999</v>
      </c>
      <c r="I6038" s="5" t="n">
        <v>3944.812</v>
      </c>
      <c r="J6038" s="5" t="inlineStr">
        <is>
          <t>NORMAL</t>
        </is>
      </c>
    </row>
    <row r="6039">
      <c r="A6039" s="5" t="n">
        <v>313.706</v>
      </c>
      <c r="B6039" s="5" t="n">
        <v>0.65</v>
      </c>
      <c r="C6039" s="5" t="n">
        <v>305.368</v>
      </c>
      <c r="D6039" s="5" t="n">
        <v>1.11</v>
      </c>
      <c r="E6039" s="5" t="n">
        <v>1</v>
      </c>
      <c r="F6039" s="5" t="n">
        <v>101352.97</v>
      </c>
      <c r="G6039" s="5" t="n">
        <v>15569.57796</v>
      </c>
      <c r="H6039" s="5" t="n">
        <v>10055.89218</v>
      </c>
      <c r="I6039" s="5" t="n">
        <v>3671.809</v>
      </c>
      <c r="J6039" s="5" t="inlineStr">
        <is>
          <t>NORMAL</t>
        </is>
      </c>
    </row>
    <row r="6040">
      <c r="A6040" s="5" t="n">
        <v>313.706</v>
      </c>
      <c r="B6040" s="5" t="n">
        <v>0.65</v>
      </c>
      <c r="C6040" s="5" t="n">
        <v>305.368</v>
      </c>
      <c r="D6040" s="5" t="n">
        <v>1.11</v>
      </c>
      <c r="E6040" s="5" t="n">
        <v>1</v>
      </c>
      <c r="F6040" s="5" t="n">
        <v>106868.78</v>
      </c>
      <c r="G6040" s="5" t="n">
        <v>15506.15475</v>
      </c>
      <c r="H6040" s="5" t="n">
        <v>10161.1677</v>
      </c>
      <c r="I6040" s="5" t="n">
        <v>3620.694</v>
      </c>
      <c r="J6040" s="5" t="inlineStr">
        <is>
          <t>NORMAL</t>
        </is>
      </c>
    </row>
    <row r="6041">
      <c r="A6041" s="5" t="n">
        <v>313.706</v>
      </c>
      <c r="B6041" s="5" t="n">
        <v>0.65</v>
      </c>
      <c r="C6041" s="5" t="n">
        <v>305.368</v>
      </c>
      <c r="D6041" s="5" t="n">
        <v>1.11</v>
      </c>
      <c r="E6041" s="5" t="n">
        <v>2</v>
      </c>
      <c r="F6041" s="5" t="n">
        <v>57226.51</v>
      </c>
      <c r="G6041" s="5" t="n">
        <v>18285.2286</v>
      </c>
      <c r="H6041" s="5" t="n">
        <v>9364.852971</v>
      </c>
      <c r="I6041" s="5" t="n">
        <v>6548.56</v>
      </c>
      <c r="J6041" s="5" t="inlineStr">
        <is>
          <t>NORMAL</t>
        </is>
      </c>
    </row>
    <row r="6042">
      <c r="A6042" s="5" t="n">
        <v>313.706</v>
      </c>
      <c r="B6042" s="5" t="n">
        <v>0.65</v>
      </c>
      <c r="C6042" s="5" t="n">
        <v>305.368</v>
      </c>
      <c r="D6042" s="5" t="n">
        <v>1.11</v>
      </c>
      <c r="E6042" s="5" t="n">
        <v>2</v>
      </c>
      <c r="F6042" s="5" t="n">
        <v>79289.74000000001</v>
      </c>
      <c r="G6042" s="5" t="n">
        <v>19444.16764</v>
      </c>
      <c r="H6042" s="5" t="n">
        <v>10738.62491</v>
      </c>
      <c r="I6042" s="5" t="n">
        <v>5727.841</v>
      </c>
      <c r="J6042" s="5" t="inlineStr">
        <is>
          <t>NORMAL</t>
        </is>
      </c>
    </row>
    <row r="6043">
      <c r="A6043" s="5" t="n">
        <v>313.706</v>
      </c>
      <c r="B6043" s="5" t="n">
        <v>0.65</v>
      </c>
      <c r="C6043" s="5" t="n">
        <v>305.368</v>
      </c>
      <c r="D6043" s="5" t="n">
        <v>1.11</v>
      </c>
      <c r="E6043" s="5" t="n">
        <v>2</v>
      </c>
      <c r="F6043" s="5" t="n">
        <v>101352.97</v>
      </c>
      <c r="G6043" s="5" t="n">
        <v>20073.97421</v>
      </c>
      <c r="H6043" s="5" t="n">
        <v>11375.41933</v>
      </c>
      <c r="I6043" s="5" t="n">
        <v>5255.799</v>
      </c>
      <c r="J6043" s="5" t="inlineStr">
        <is>
          <t>NORMAL</t>
        </is>
      </c>
    </row>
    <row r="6044">
      <c r="A6044" s="5" t="n">
        <v>313.706</v>
      </c>
      <c r="B6044" s="5" t="n">
        <v>0.65</v>
      </c>
      <c r="C6044" s="5" t="n">
        <v>305.368</v>
      </c>
      <c r="D6044" s="5" t="n">
        <v>1.11</v>
      </c>
      <c r="E6044" s="5" t="n">
        <v>2</v>
      </c>
      <c r="F6044" s="5" t="n">
        <v>106868.78</v>
      </c>
      <c r="G6044" s="5" t="n">
        <v>20024.61899</v>
      </c>
      <c r="H6044" s="5" t="n">
        <v>11085.4088</v>
      </c>
      <c r="I6044" s="5" t="n">
        <v>5160.222</v>
      </c>
      <c r="J6044" s="5" t="inlineStr">
        <is>
          <t>NORMAL</t>
        </is>
      </c>
    </row>
    <row r="6045">
      <c r="A6045" s="5" t="n">
        <v>313.706</v>
      </c>
      <c r="B6045" s="5" t="n">
        <v>0.65</v>
      </c>
      <c r="C6045" s="5" t="n">
        <v>305.368</v>
      </c>
      <c r="D6045" s="5" t="n">
        <v>1.42</v>
      </c>
      <c r="E6045" s="5" t="n">
        <v>1</v>
      </c>
      <c r="F6045" s="5" t="n">
        <v>57226.51</v>
      </c>
      <c r="G6045" s="5" t="n">
        <v>14428.517</v>
      </c>
      <c r="H6045" s="5" t="n">
        <v>10604.22414</v>
      </c>
      <c r="I6045" s="5" t="n">
        <v>4446.31</v>
      </c>
      <c r="J6045" s="5" t="inlineStr">
        <is>
          <t>NORMAL</t>
        </is>
      </c>
    </row>
    <row r="6046">
      <c r="A6046" s="5" t="n">
        <v>313.706</v>
      </c>
      <c r="B6046" s="5" t="n">
        <v>0.65</v>
      </c>
      <c r="C6046" s="5" t="n">
        <v>305.368</v>
      </c>
      <c r="D6046" s="5" t="n">
        <v>1.42</v>
      </c>
      <c r="E6046" s="5" t="n">
        <v>1</v>
      </c>
      <c r="F6046" s="5" t="n">
        <v>79289.74000000001</v>
      </c>
      <c r="G6046" s="5" t="n">
        <v>15374.03283</v>
      </c>
      <c r="H6046" s="5" t="n">
        <v>10590.57163</v>
      </c>
      <c r="I6046" s="5" t="n">
        <v>3953.06</v>
      </c>
      <c r="J6046" s="5" t="inlineStr">
        <is>
          <t>NORMAL</t>
        </is>
      </c>
    </row>
    <row r="6047">
      <c r="A6047" s="5" t="n">
        <v>313.706</v>
      </c>
      <c r="B6047" s="5" t="n">
        <v>0.65</v>
      </c>
      <c r="C6047" s="5" t="n">
        <v>305.368</v>
      </c>
      <c r="D6047" s="5" t="n">
        <v>1.42</v>
      </c>
      <c r="E6047" s="5" t="n">
        <v>1</v>
      </c>
      <c r="F6047" s="5" t="n">
        <v>101352.97</v>
      </c>
      <c r="G6047" s="5" t="n">
        <v>15862.16295</v>
      </c>
      <c r="H6047" s="5" t="n">
        <v>11098.94577</v>
      </c>
      <c r="I6047" s="5" t="n">
        <v>3677.015</v>
      </c>
      <c r="J6047" s="5" t="inlineStr">
        <is>
          <t>NORMAL</t>
        </is>
      </c>
    </row>
    <row r="6048">
      <c r="A6048" s="5" t="n">
        <v>313.706</v>
      </c>
      <c r="B6048" s="5" t="n">
        <v>0.65</v>
      </c>
      <c r="C6048" s="5" t="n">
        <v>305.368</v>
      </c>
      <c r="D6048" s="5" t="n">
        <v>1.42</v>
      </c>
      <c r="E6048" s="5" t="n">
        <v>1</v>
      </c>
      <c r="F6048" s="5" t="n">
        <v>106868.78</v>
      </c>
      <c r="G6048" s="5" t="n">
        <v>15811.07855</v>
      </c>
      <c r="H6048" s="5" t="n">
        <v>11610.78648</v>
      </c>
      <c r="I6048" s="5" t="n">
        <v>3624.914</v>
      </c>
      <c r="J6048" s="5" t="inlineStr">
        <is>
          <t>NORMAL</t>
        </is>
      </c>
    </row>
    <row r="6049">
      <c r="A6049" s="5" t="n">
        <v>313.706</v>
      </c>
      <c r="B6049" s="5" t="n">
        <v>0.65</v>
      </c>
      <c r="C6049" s="5" t="n">
        <v>305.368</v>
      </c>
      <c r="D6049" s="5" t="n">
        <v>1.42</v>
      </c>
      <c r="E6049" s="5" t="n">
        <v>2</v>
      </c>
      <c r="F6049" s="5" t="n">
        <v>57226.51</v>
      </c>
      <c r="G6049" s="5" t="n">
        <v>18523.47597</v>
      </c>
      <c r="H6049" s="5" t="n">
        <v>11886.05144</v>
      </c>
      <c r="I6049" s="5" t="n">
        <v>6582.08</v>
      </c>
      <c r="J6049" s="5" t="inlineStr">
        <is>
          <t>NORMAL</t>
        </is>
      </c>
    </row>
    <row r="6050">
      <c r="A6050" s="5" t="n">
        <v>313.706</v>
      </c>
      <c r="B6050" s="5" t="n">
        <v>0.65</v>
      </c>
      <c r="C6050" s="5" t="n">
        <v>305.368</v>
      </c>
      <c r="D6050" s="5" t="n">
        <v>1.42</v>
      </c>
      <c r="E6050" s="5" t="n">
        <v>2</v>
      </c>
      <c r="F6050" s="5" t="n">
        <v>79289.74000000001</v>
      </c>
      <c r="G6050" s="5" t="n">
        <v>19775.52755</v>
      </c>
      <c r="H6050" s="5" t="n">
        <v>12317.34554</v>
      </c>
      <c r="I6050" s="5" t="n">
        <v>5764.03</v>
      </c>
      <c r="J6050" s="5" t="inlineStr">
        <is>
          <t>NORMAL</t>
        </is>
      </c>
    </row>
    <row r="6051">
      <c r="A6051" s="5" t="n">
        <v>313.706</v>
      </c>
      <c r="B6051" s="5" t="n">
        <v>0.65</v>
      </c>
      <c r="C6051" s="5" t="n">
        <v>305.368</v>
      </c>
      <c r="D6051" s="5" t="n">
        <v>1.42</v>
      </c>
      <c r="E6051" s="5" t="n">
        <v>2</v>
      </c>
      <c r="F6051" s="5" t="n">
        <v>101352.97</v>
      </c>
      <c r="G6051" s="5" t="n">
        <v>20516.14889</v>
      </c>
      <c r="H6051" s="5" t="n">
        <v>13016.28602</v>
      </c>
      <c r="I6051" s="5" t="n">
        <v>5289.962</v>
      </c>
      <c r="J6051" s="5" t="inlineStr">
        <is>
          <t>NORMAL</t>
        </is>
      </c>
    </row>
    <row r="6052">
      <c r="A6052" s="5" t="n">
        <v>313.706</v>
      </c>
      <c r="B6052" s="5" t="n">
        <v>0.65</v>
      </c>
      <c r="C6052" s="5" t="n">
        <v>305.368</v>
      </c>
      <c r="D6052" s="5" t="n">
        <v>1.42</v>
      </c>
      <c r="E6052" s="5" t="n">
        <v>2</v>
      </c>
      <c r="F6052" s="5" t="n">
        <v>106868.78</v>
      </c>
      <c r="G6052" s="5" t="n">
        <v>20486.6354</v>
      </c>
      <c r="H6052" s="5" t="n">
        <v>13272.98378</v>
      </c>
      <c r="I6052" s="5" t="n">
        <v>5193.358</v>
      </c>
      <c r="J6052" s="5" t="inlineStr">
        <is>
          <t>NORMAL</t>
        </is>
      </c>
    </row>
    <row r="6053">
      <c r="A6053" s="5" t="n">
        <v>313.706</v>
      </c>
      <c r="B6053" s="5" t="n">
        <v>0.75</v>
      </c>
      <c r="C6053" s="5" t="n">
        <v>288.706</v>
      </c>
      <c r="D6053" s="5" t="n">
        <v>0.5</v>
      </c>
      <c r="E6053" s="5" t="n">
        <v>1</v>
      </c>
      <c r="F6053" s="5" t="n">
        <v>57226.51</v>
      </c>
      <c r="G6053" s="5" t="n">
        <v>8816.676436</v>
      </c>
      <c r="H6053" s="5" t="n">
        <v>4110.405088</v>
      </c>
      <c r="I6053" s="5" t="n">
        <v>4076.202</v>
      </c>
      <c r="J6053" s="5" t="inlineStr">
        <is>
          <t>NORMAL</t>
        </is>
      </c>
    </row>
    <row r="6054">
      <c r="A6054" s="5" t="n">
        <v>313.706</v>
      </c>
      <c r="B6054" s="5" t="n">
        <v>0.75</v>
      </c>
      <c r="C6054" s="5" t="n">
        <v>288.706</v>
      </c>
      <c r="D6054" s="5" t="n">
        <v>0.5</v>
      </c>
      <c r="E6054" s="5" t="n">
        <v>1</v>
      </c>
      <c r="F6054" s="5" t="n">
        <v>79289.74000000001</v>
      </c>
      <c r="G6054" s="5" t="n">
        <v>8935.932005000001</v>
      </c>
      <c r="H6054" s="5" t="n">
        <v>4821.042548</v>
      </c>
      <c r="I6054" s="5" t="n">
        <v>3768.277</v>
      </c>
      <c r="J6054" s="5" t="inlineStr">
        <is>
          <t>NORMAL</t>
        </is>
      </c>
    </row>
    <row r="6055">
      <c r="A6055" s="5" t="n">
        <v>313.706</v>
      </c>
      <c r="B6055" s="5" t="n">
        <v>0.75</v>
      </c>
      <c r="C6055" s="5" t="n">
        <v>288.706</v>
      </c>
      <c r="D6055" s="5" t="n">
        <v>0.5</v>
      </c>
      <c r="E6055" s="5" t="n">
        <v>1</v>
      </c>
      <c r="F6055" s="5" t="n">
        <v>101352.97</v>
      </c>
      <c r="G6055" s="5" t="n">
        <v>8896.512309</v>
      </c>
      <c r="H6055" s="5" t="n">
        <v>5295.657849</v>
      </c>
      <c r="I6055" s="5" t="n">
        <v>3617.292</v>
      </c>
      <c r="J6055" s="5" t="inlineStr">
        <is>
          <t>NORMAL</t>
        </is>
      </c>
    </row>
    <row r="6056">
      <c r="A6056" s="5" t="n">
        <v>313.706</v>
      </c>
      <c r="B6056" s="5" t="n">
        <v>0.75</v>
      </c>
      <c r="C6056" s="5" t="n">
        <v>288.706</v>
      </c>
      <c r="D6056" s="5" t="n">
        <v>0.5</v>
      </c>
      <c r="E6056" s="5" t="n">
        <v>1</v>
      </c>
      <c r="F6056" s="5" t="n">
        <v>106868.78</v>
      </c>
      <c r="G6056" s="5" t="n">
        <v>8824.531067</v>
      </c>
      <c r="H6056" s="5" t="n">
        <v>5368.332878</v>
      </c>
      <c r="I6056" s="5" t="n">
        <v>3593.2179</v>
      </c>
      <c r="J6056" s="5" t="inlineStr">
        <is>
          <t>NORMAL</t>
        </is>
      </c>
    </row>
    <row r="6057">
      <c r="A6057" s="5" t="n">
        <v>313.706</v>
      </c>
      <c r="B6057" s="5" t="n">
        <v>0.75</v>
      </c>
      <c r="C6057" s="5" t="n">
        <v>288.706</v>
      </c>
      <c r="D6057" s="5" t="n">
        <v>0.5</v>
      </c>
      <c r="E6057" s="5" t="n">
        <v>2</v>
      </c>
      <c r="F6057" s="5" t="n">
        <v>57226.51</v>
      </c>
      <c r="G6057" s="5" t="n">
        <v>11571.39508</v>
      </c>
      <c r="H6057" s="5" t="n">
        <v>5282.550137</v>
      </c>
      <c r="I6057" s="5" t="n">
        <v>5504.237</v>
      </c>
      <c r="J6057" s="5" t="inlineStr">
        <is>
          <t>NORMAL</t>
        </is>
      </c>
    </row>
    <row r="6058">
      <c r="A6058" s="5" t="n">
        <v>313.706</v>
      </c>
      <c r="B6058" s="5" t="n">
        <v>0.75</v>
      </c>
      <c r="C6058" s="5" t="n">
        <v>288.706</v>
      </c>
      <c r="D6058" s="5" t="n">
        <v>0.5</v>
      </c>
      <c r="E6058" s="5" t="n">
        <v>2</v>
      </c>
      <c r="F6058" s="5" t="n">
        <v>79289.74000000001</v>
      </c>
      <c r="G6058" s="5" t="n">
        <v>11648.97421</v>
      </c>
      <c r="H6058" s="5" t="n">
        <v>6142.760378</v>
      </c>
      <c r="I6058" s="5" t="n">
        <v>4949.906</v>
      </c>
      <c r="J6058" s="5" t="inlineStr">
        <is>
          <t>NORMAL</t>
        </is>
      </c>
    </row>
    <row r="6059">
      <c r="A6059" s="5" t="n">
        <v>313.706</v>
      </c>
      <c r="B6059" s="5" t="n">
        <v>0.75</v>
      </c>
      <c r="C6059" s="5" t="n">
        <v>288.706</v>
      </c>
      <c r="D6059" s="5" t="n">
        <v>0.5</v>
      </c>
      <c r="E6059" s="5" t="n">
        <v>2</v>
      </c>
      <c r="F6059" s="5" t="n">
        <v>101352.97</v>
      </c>
      <c r="G6059" s="5" t="n">
        <v>11574.85346</v>
      </c>
      <c r="H6059" s="5" t="n">
        <v>6772.701405</v>
      </c>
      <c r="I6059" s="5" t="n">
        <v>4659.155</v>
      </c>
      <c r="J6059" s="5" t="inlineStr">
        <is>
          <t>NORMAL</t>
        </is>
      </c>
    </row>
    <row r="6060">
      <c r="A6060" s="5" t="n">
        <v>313.706</v>
      </c>
      <c r="B6060" s="5" t="n">
        <v>0.75</v>
      </c>
      <c r="C6060" s="5" t="n">
        <v>288.706</v>
      </c>
      <c r="D6060" s="5" t="n">
        <v>0.5</v>
      </c>
      <c r="E6060" s="5" t="n">
        <v>2</v>
      </c>
      <c r="F6060" s="5" t="n">
        <v>106868.78</v>
      </c>
      <c r="G6060" s="5" t="n">
        <v>11497.62603</v>
      </c>
      <c r="H6060" s="5" t="n">
        <v>6870.325948</v>
      </c>
      <c r="I6060" s="5" t="n">
        <v>4606.6841</v>
      </c>
      <c r="J6060" s="5" t="inlineStr">
        <is>
          <t>NORMAL</t>
        </is>
      </c>
    </row>
    <row r="6061">
      <c r="A6061" s="5" t="n">
        <v>313.706</v>
      </c>
      <c r="B6061" s="5" t="n">
        <v>0.75</v>
      </c>
      <c r="C6061" s="5" t="n">
        <v>288.706</v>
      </c>
      <c r="D6061" s="5" t="n">
        <v>0.8</v>
      </c>
      <c r="E6061" s="5" t="n">
        <v>1</v>
      </c>
      <c r="F6061" s="5" t="n">
        <v>57226.51</v>
      </c>
      <c r="G6061" s="5" t="n">
        <v>9309.232121999999</v>
      </c>
      <c r="H6061" s="5" t="n">
        <v>5192.968955</v>
      </c>
      <c r="I6061" s="5" t="n">
        <v>4105.378</v>
      </c>
      <c r="J6061" s="5" t="inlineStr">
        <is>
          <t>NORMAL</t>
        </is>
      </c>
    </row>
    <row r="6062">
      <c r="A6062" s="5" t="n">
        <v>313.706</v>
      </c>
      <c r="B6062" s="5" t="n">
        <v>0.75</v>
      </c>
      <c r="C6062" s="5" t="n">
        <v>288.706</v>
      </c>
      <c r="D6062" s="5" t="n">
        <v>0.8</v>
      </c>
      <c r="E6062" s="5" t="n">
        <v>1</v>
      </c>
      <c r="F6062" s="5" t="n">
        <v>79289.74000000001</v>
      </c>
      <c r="G6062" s="5" t="n">
        <v>9620.427901999999</v>
      </c>
      <c r="H6062" s="5" t="n">
        <v>5814.298011</v>
      </c>
      <c r="I6062" s="5" t="n">
        <v>3773.909</v>
      </c>
      <c r="J6062" s="5" t="inlineStr">
        <is>
          <t>NORMAL</t>
        </is>
      </c>
    </row>
    <row r="6063">
      <c r="A6063" s="5" t="n">
        <v>313.706</v>
      </c>
      <c r="B6063" s="5" t="n">
        <v>0.75</v>
      </c>
      <c r="C6063" s="5" t="n">
        <v>288.706</v>
      </c>
      <c r="D6063" s="5" t="n">
        <v>0.8</v>
      </c>
      <c r="E6063" s="5" t="n">
        <v>1</v>
      </c>
      <c r="F6063" s="5" t="n">
        <v>101352.97</v>
      </c>
      <c r="G6063" s="5" t="n">
        <v>9693.815944</v>
      </c>
      <c r="H6063" s="5" t="n">
        <v>6239.938404</v>
      </c>
      <c r="I6063" s="5" t="n">
        <v>3618.043</v>
      </c>
      <c r="J6063" s="5" t="inlineStr">
        <is>
          <t>NORMAL</t>
        </is>
      </c>
    </row>
    <row r="6064">
      <c r="A6064" s="5" t="n">
        <v>313.706</v>
      </c>
      <c r="B6064" s="5" t="n">
        <v>0.75</v>
      </c>
      <c r="C6064" s="5" t="n">
        <v>288.706</v>
      </c>
      <c r="D6064" s="5" t="n">
        <v>0.8</v>
      </c>
      <c r="E6064" s="5" t="n">
        <v>1</v>
      </c>
      <c r="F6064" s="5" t="n">
        <v>106868.78</v>
      </c>
      <c r="G6064" s="5" t="n">
        <v>9641.148886000001</v>
      </c>
      <c r="H6064" s="5" t="n">
        <v>6256.112589</v>
      </c>
      <c r="I6064" s="5" t="n">
        <v>3587.897</v>
      </c>
      <c r="J6064" s="5" t="inlineStr">
        <is>
          <t>NORMAL</t>
        </is>
      </c>
    </row>
    <row r="6065">
      <c r="A6065" s="5" t="n">
        <v>313.706</v>
      </c>
      <c r="B6065" s="5" t="n">
        <v>0.75</v>
      </c>
      <c r="C6065" s="5" t="n">
        <v>288.706</v>
      </c>
      <c r="D6065" s="5" t="n">
        <v>0.8</v>
      </c>
      <c r="E6065" s="5" t="n">
        <v>2</v>
      </c>
      <c r="F6065" s="5" t="n">
        <v>57226.51</v>
      </c>
      <c r="G6065" s="5" t="n">
        <v>12336.2837</v>
      </c>
      <c r="H6065" s="5" t="n">
        <v>5779.684615</v>
      </c>
      <c r="I6065" s="5" t="n">
        <v>5623.017</v>
      </c>
      <c r="J6065" s="5" t="inlineStr">
        <is>
          <t>NORMAL</t>
        </is>
      </c>
    </row>
    <row r="6066">
      <c r="A6066" s="5" t="n">
        <v>313.706</v>
      </c>
      <c r="B6066" s="5" t="n">
        <v>0.75</v>
      </c>
      <c r="C6066" s="5" t="n">
        <v>288.706</v>
      </c>
      <c r="D6066" s="5" t="n">
        <v>0.8</v>
      </c>
      <c r="E6066" s="5" t="n">
        <v>2</v>
      </c>
      <c r="F6066" s="5" t="n">
        <v>79289.74000000001</v>
      </c>
      <c r="G6066" s="5" t="n">
        <v>12741.76436</v>
      </c>
      <c r="H6066" s="5" t="n">
        <v>6906.342086</v>
      </c>
      <c r="I6066" s="5" t="n">
        <v>5049.017</v>
      </c>
      <c r="J6066" s="5" t="inlineStr">
        <is>
          <t>NORMAL</t>
        </is>
      </c>
    </row>
    <row r="6067">
      <c r="A6067" s="5" t="n">
        <v>313.706</v>
      </c>
      <c r="B6067" s="5" t="n">
        <v>0.75</v>
      </c>
      <c r="C6067" s="5" t="n">
        <v>288.706</v>
      </c>
      <c r="D6067" s="5" t="n">
        <v>0.8</v>
      </c>
      <c r="E6067" s="5" t="n">
        <v>2</v>
      </c>
      <c r="F6067" s="5" t="n">
        <v>101352.97</v>
      </c>
      <c r="G6067" s="5" t="n">
        <v>12853.48769</v>
      </c>
      <c r="H6067" s="5" t="n">
        <v>7667.876617</v>
      </c>
      <c r="I6067" s="5" t="n">
        <v>4742.313</v>
      </c>
      <c r="J6067" s="5" t="inlineStr">
        <is>
          <t>NORMAL</t>
        </is>
      </c>
    </row>
    <row r="6068">
      <c r="A6068" s="5" t="n">
        <v>313.706</v>
      </c>
      <c r="B6068" s="5" t="n">
        <v>0.75</v>
      </c>
      <c r="C6068" s="5" t="n">
        <v>288.706</v>
      </c>
      <c r="D6068" s="5" t="n">
        <v>0.8</v>
      </c>
      <c r="E6068" s="5" t="n">
        <v>2</v>
      </c>
      <c r="F6068" s="5" t="n">
        <v>106868.78</v>
      </c>
      <c r="G6068" s="5" t="n">
        <v>12789.59555</v>
      </c>
      <c r="H6068" s="5" t="n">
        <v>7910.019526</v>
      </c>
      <c r="I6068" s="5" t="n">
        <v>4685.317</v>
      </c>
      <c r="J6068" s="5" t="inlineStr">
        <is>
          <t>NORMAL</t>
        </is>
      </c>
    </row>
    <row r="6069">
      <c r="A6069" s="5" t="n">
        <v>313.706</v>
      </c>
      <c r="B6069" s="5" t="n">
        <v>0.75</v>
      </c>
      <c r="C6069" s="5" t="n">
        <v>288.706</v>
      </c>
      <c r="D6069" s="5" t="n">
        <v>1.11</v>
      </c>
      <c r="E6069" s="5" t="n">
        <v>1</v>
      </c>
      <c r="F6069" s="5" t="n">
        <v>57226.51</v>
      </c>
      <c r="G6069" s="5" t="n">
        <v>9544.138335</v>
      </c>
      <c r="H6069" s="5" t="n">
        <v>6207.641191</v>
      </c>
      <c r="I6069" s="5" t="n">
        <v>4118.82</v>
      </c>
      <c r="J6069" s="5" t="inlineStr">
        <is>
          <t>NORMAL</t>
        </is>
      </c>
    </row>
    <row r="6070">
      <c r="A6070" s="5" t="n">
        <v>313.706</v>
      </c>
      <c r="B6070" s="5" t="n">
        <v>0.75</v>
      </c>
      <c r="C6070" s="5" t="n">
        <v>288.706</v>
      </c>
      <c r="D6070" s="5" t="n">
        <v>1.11</v>
      </c>
      <c r="E6070" s="5" t="n">
        <v>1</v>
      </c>
      <c r="F6070" s="5" t="n">
        <v>79289.74000000001</v>
      </c>
      <c r="G6070" s="5" t="n">
        <v>9935.697538</v>
      </c>
      <c r="H6070" s="5" t="n">
        <v>6690.579494</v>
      </c>
      <c r="I6070" s="5" t="n">
        <v>3788.725</v>
      </c>
      <c r="J6070" s="5" t="inlineStr">
        <is>
          <t>NORMAL</t>
        </is>
      </c>
    </row>
    <row r="6071">
      <c r="A6071" s="5" t="n">
        <v>313.706</v>
      </c>
      <c r="B6071" s="5" t="n">
        <v>0.75</v>
      </c>
      <c r="C6071" s="5" t="n">
        <v>288.706</v>
      </c>
      <c r="D6071" s="5" t="n">
        <v>1.11</v>
      </c>
      <c r="E6071" s="5" t="n">
        <v>1</v>
      </c>
      <c r="F6071" s="5" t="n">
        <v>101352.97</v>
      </c>
      <c r="G6071" s="5" t="n">
        <v>10090.5041</v>
      </c>
      <c r="H6071" s="5" t="n">
        <v>7091.596193</v>
      </c>
      <c r="I6071" s="5" t="n">
        <v>3617.826</v>
      </c>
      <c r="J6071" s="5" t="inlineStr">
        <is>
          <t>NORMAL</t>
        </is>
      </c>
    </row>
    <row r="6072">
      <c r="A6072" s="5" t="n">
        <v>313.706</v>
      </c>
      <c r="B6072" s="5" t="n">
        <v>0.75</v>
      </c>
      <c r="C6072" s="5" t="n">
        <v>288.706</v>
      </c>
      <c r="D6072" s="5" t="n">
        <v>1.11</v>
      </c>
      <c r="E6072" s="5" t="n">
        <v>1</v>
      </c>
      <c r="F6072" s="5" t="n">
        <v>106868.78</v>
      </c>
      <c r="G6072" s="5" t="n">
        <v>10047.06917</v>
      </c>
      <c r="H6072" s="5" t="n">
        <v>7098.786862</v>
      </c>
      <c r="I6072" s="5" t="n">
        <v>3586.49</v>
      </c>
      <c r="J6072" s="5" t="inlineStr">
        <is>
          <t>NORMAL</t>
        </is>
      </c>
    </row>
    <row r="6073">
      <c r="A6073" s="5" t="n">
        <v>313.706</v>
      </c>
      <c r="B6073" s="5" t="n">
        <v>0.75</v>
      </c>
      <c r="C6073" s="5" t="n">
        <v>288.706</v>
      </c>
      <c r="D6073" s="5" t="n">
        <v>1.11</v>
      </c>
      <c r="E6073" s="5" t="n">
        <v>2</v>
      </c>
      <c r="F6073" s="5" t="n">
        <v>57226.51</v>
      </c>
      <c r="G6073" s="5" t="n">
        <v>12699.73623</v>
      </c>
      <c r="H6073" s="5" t="n">
        <v>7170.486968</v>
      </c>
      <c r="I6073" s="5" t="n">
        <v>5682.35</v>
      </c>
      <c r="J6073" s="5" t="inlineStr">
        <is>
          <t>NORMAL</t>
        </is>
      </c>
    </row>
    <row r="6074">
      <c r="A6074" s="5" t="n">
        <v>313.706</v>
      </c>
      <c r="B6074" s="5" t="n">
        <v>0.75</v>
      </c>
      <c r="C6074" s="5" t="n">
        <v>288.706</v>
      </c>
      <c r="D6074" s="5" t="n">
        <v>1.11</v>
      </c>
      <c r="E6074" s="5" t="n">
        <v>2</v>
      </c>
      <c r="F6074" s="5" t="n">
        <v>79289.74000000001</v>
      </c>
      <c r="G6074" s="5" t="n">
        <v>13262.42673</v>
      </c>
      <c r="H6074" s="5" t="n">
        <v>8016.699298</v>
      </c>
      <c r="I6074" s="5" t="n">
        <v>5099.74</v>
      </c>
      <c r="J6074" s="5" t="inlineStr">
        <is>
          <t>NORMAL</t>
        </is>
      </c>
    </row>
    <row r="6075">
      <c r="A6075" s="5" t="n">
        <v>313.706</v>
      </c>
      <c r="B6075" s="5" t="n">
        <v>0.75</v>
      </c>
      <c r="C6075" s="5" t="n">
        <v>288.706</v>
      </c>
      <c r="D6075" s="5" t="n">
        <v>1.11</v>
      </c>
      <c r="E6075" s="5" t="n">
        <v>2</v>
      </c>
      <c r="F6075" s="5" t="n">
        <v>101352.97</v>
      </c>
      <c r="G6075" s="5" t="n">
        <v>13491.50059</v>
      </c>
      <c r="H6075" s="5" t="n">
        <v>8637.649928999999</v>
      </c>
      <c r="I6075" s="5" t="n">
        <v>4784.661</v>
      </c>
      <c r="J6075" s="5" t="inlineStr">
        <is>
          <t>NORMAL</t>
        </is>
      </c>
    </row>
    <row r="6076">
      <c r="A6076" s="5" t="n">
        <v>313.706</v>
      </c>
      <c r="B6076" s="5" t="n">
        <v>0.75</v>
      </c>
      <c r="C6076" s="5" t="n">
        <v>288.706</v>
      </c>
      <c r="D6076" s="5" t="n">
        <v>1.11</v>
      </c>
      <c r="E6076" s="5" t="n">
        <v>2</v>
      </c>
      <c r="F6076" s="5" t="n">
        <v>106868.78</v>
      </c>
      <c r="G6076" s="5" t="n">
        <v>13442.46776</v>
      </c>
      <c r="H6076" s="5" t="n">
        <v>8712.57417</v>
      </c>
      <c r="I6076" s="5" t="n">
        <v>4725.394</v>
      </c>
      <c r="J6076" s="5" t="inlineStr">
        <is>
          <t>NORMAL</t>
        </is>
      </c>
    </row>
    <row r="6077">
      <c r="A6077" s="5" t="n">
        <v>313.706</v>
      </c>
      <c r="B6077" s="5" t="n">
        <v>0.75</v>
      </c>
      <c r="C6077" s="5" t="n">
        <v>288.706</v>
      </c>
      <c r="D6077" s="5" t="n">
        <v>1.42</v>
      </c>
      <c r="E6077" s="5" t="n">
        <v>1</v>
      </c>
      <c r="F6077" s="5" t="n">
        <v>57226.51</v>
      </c>
      <c r="G6077" s="5" t="n">
        <v>9687.895662000001</v>
      </c>
      <c r="H6077" s="5" t="n">
        <v>6912.148861</v>
      </c>
      <c r="I6077" s="5" t="n">
        <v>4127.61</v>
      </c>
      <c r="J6077" s="5" t="inlineStr">
        <is>
          <t>NORMAL</t>
        </is>
      </c>
    </row>
    <row r="6078">
      <c r="A6078" s="5" t="n">
        <v>313.706</v>
      </c>
      <c r="B6078" s="5" t="n">
        <v>0.75</v>
      </c>
      <c r="C6078" s="5" t="n">
        <v>288.706</v>
      </c>
      <c r="D6078" s="5" t="n">
        <v>1.42</v>
      </c>
      <c r="E6078" s="5" t="n">
        <v>1</v>
      </c>
      <c r="F6078" s="5" t="n">
        <v>79289.74000000001</v>
      </c>
      <c r="G6078" s="5" t="n">
        <v>10132.47362</v>
      </c>
      <c r="H6078" s="5" t="n">
        <v>7251.669517</v>
      </c>
      <c r="I6078" s="5" t="n">
        <v>3795.09</v>
      </c>
      <c r="J6078" s="5" t="inlineStr">
        <is>
          <t>NORMAL</t>
        </is>
      </c>
    </row>
    <row r="6079">
      <c r="A6079" s="5" t="n">
        <v>313.706</v>
      </c>
      <c r="B6079" s="5" t="n">
        <v>0.75</v>
      </c>
      <c r="C6079" s="5" t="n">
        <v>288.706</v>
      </c>
      <c r="D6079" s="5" t="n">
        <v>1.42</v>
      </c>
      <c r="E6079" s="5" t="n">
        <v>1</v>
      </c>
      <c r="F6079" s="5" t="n">
        <v>101352.97</v>
      </c>
      <c r="G6079" s="5" t="n">
        <v>10334.96483</v>
      </c>
      <c r="H6079" s="5" t="n">
        <v>7694.78438</v>
      </c>
      <c r="I6079" s="5" t="n">
        <v>3618.145</v>
      </c>
      <c r="J6079" s="5" t="inlineStr">
        <is>
          <t>NORMAL</t>
        </is>
      </c>
    </row>
    <row r="6080">
      <c r="A6080" s="5" t="n">
        <v>313.706</v>
      </c>
      <c r="B6080" s="5" t="n">
        <v>0.75</v>
      </c>
      <c r="C6080" s="5" t="n">
        <v>288.706</v>
      </c>
      <c r="D6080" s="5" t="n">
        <v>1.42</v>
      </c>
      <c r="E6080" s="5" t="n">
        <v>1</v>
      </c>
      <c r="F6080" s="5" t="n">
        <v>106868.78</v>
      </c>
      <c r="G6080" s="5" t="n">
        <v>10298.41735</v>
      </c>
      <c r="H6080" s="5" t="n">
        <v>7986.278477</v>
      </c>
      <c r="I6080" s="5" t="n">
        <v>3586.056</v>
      </c>
      <c r="J6080" s="5" t="inlineStr">
        <is>
          <t>NORMAL</t>
        </is>
      </c>
    </row>
    <row r="6081">
      <c r="A6081" s="5" t="n">
        <v>313.706</v>
      </c>
      <c r="B6081" s="5" t="n">
        <v>0.75</v>
      </c>
      <c r="C6081" s="5" t="n">
        <v>288.706</v>
      </c>
      <c r="D6081" s="5" t="n">
        <v>1.42</v>
      </c>
      <c r="E6081" s="5" t="n">
        <v>2</v>
      </c>
      <c r="F6081" s="5" t="n">
        <v>57226.51</v>
      </c>
      <c r="G6081" s="5" t="n">
        <v>12924.00352</v>
      </c>
      <c r="H6081" s="5" t="n">
        <v>8118.380821</v>
      </c>
      <c r="I6081" s="5" t="n">
        <v>5717.16</v>
      </c>
      <c r="J6081" s="5" t="inlineStr">
        <is>
          <t>NORMAL</t>
        </is>
      </c>
    </row>
    <row r="6082">
      <c r="A6082" s="5" t="n">
        <v>313.706</v>
      </c>
      <c r="B6082" s="5" t="n">
        <v>0.75</v>
      </c>
      <c r="C6082" s="5" t="n">
        <v>288.706</v>
      </c>
      <c r="D6082" s="5" t="n">
        <v>1.42</v>
      </c>
      <c r="E6082" s="5" t="n">
        <v>2</v>
      </c>
      <c r="F6082" s="5" t="n">
        <v>79289.74000000001</v>
      </c>
      <c r="G6082" s="5" t="n">
        <v>13583.76319</v>
      </c>
      <c r="H6082" s="5" t="n">
        <v>8922.209591999999</v>
      </c>
      <c r="I6082" s="5" t="n">
        <v>5130.76</v>
      </c>
      <c r="J6082" s="5" t="inlineStr">
        <is>
          <t>NORMAL</t>
        </is>
      </c>
    </row>
    <row r="6083">
      <c r="A6083" s="5" t="n">
        <v>313.706</v>
      </c>
      <c r="B6083" s="5" t="n">
        <v>0.75</v>
      </c>
      <c r="C6083" s="5" t="n">
        <v>288.706</v>
      </c>
      <c r="D6083" s="5" t="n">
        <v>1.42</v>
      </c>
      <c r="E6083" s="5" t="n">
        <v>2</v>
      </c>
      <c r="F6083" s="5" t="n">
        <v>101352.97</v>
      </c>
      <c r="G6083" s="5" t="n">
        <v>13888.07151</v>
      </c>
      <c r="H6083" s="5" t="n">
        <v>9562.464983</v>
      </c>
      <c r="I6083" s="5" t="n">
        <v>4811.101</v>
      </c>
      <c r="J6083" s="5" t="inlineStr">
        <is>
          <t>NORMAL</t>
        </is>
      </c>
    </row>
    <row r="6084">
      <c r="A6084" s="5" t="n">
        <v>313.706</v>
      </c>
      <c r="B6084" s="5" t="n">
        <v>0.75</v>
      </c>
      <c r="C6084" s="5" t="n">
        <v>288.706</v>
      </c>
      <c r="D6084" s="5" t="n">
        <v>1.42</v>
      </c>
      <c r="E6084" s="5" t="n">
        <v>2</v>
      </c>
      <c r="F6084" s="5" t="n">
        <v>106868.78</v>
      </c>
      <c r="G6084" s="5" t="n">
        <v>13850.84994</v>
      </c>
      <c r="H6084" s="5" t="n">
        <v>9531.448536</v>
      </c>
      <c r="I6084" s="5" t="n">
        <v>4750.531</v>
      </c>
      <c r="J6084" s="5" t="inlineStr">
        <is>
          <t>NORMAL</t>
        </is>
      </c>
    </row>
    <row r="6085">
      <c r="A6085" s="5" t="n">
        <v>313.706</v>
      </c>
      <c r="B6085" s="5" t="n">
        <v>0.75</v>
      </c>
      <c r="C6085" s="5" t="n">
        <v>291.483</v>
      </c>
      <c r="D6085" s="5" t="n">
        <v>0.5</v>
      </c>
      <c r="E6085" s="5" t="n">
        <v>1</v>
      </c>
      <c r="F6085" s="5" t="n">
        <v>57226.51</v>
      </c>
      <c r="G6085" s="5" t="n">
        <v>9644.812427000001</v>
      </c>
      <c r="H6085" s="5" t="n">
        <v>4120.832913</v>
      </c>
      <c r="I6085" s="5" t="n">
        <v>4121.815</v>
      </c>
      <c r="J6085" s="5" t="inlineStr">
        <is>
          <t>NORMAL</t>
        </is>
      </c>
    </row>
    <row r="6086">
      <c r="A6086" s="5" t="n">
        <v>313.706</v>
      </c>
      <c r="B6086" s="5" t="n">
        <v>0.75</v>
      </c>
      <c r="C6086" s="5" t="n">
        <v>291.483</v>
      </c>
      <c r="D6086" s="5" t="n">
        <v>0.5</v>
      </c>
      <c r="E6086" s="5" t="n">
        <v>1</v>
      </c>
      <c r="F6086" s="5" t="n">
        <v>79289.74000000001</v>
      </c>
      <c r="G6086" s="5" t="n">
        <v>9794.636576999999</v>
      </c>
      <c r="H6086" s="5" t="n">
        <v>4914.831099</v>
      </c>
      <c r="I6086" s="5" t="n">
        <v>3786.74</v>
      </c>
      <c r="J6086" s="5" t="inlineStr">
        <is>
          <t>NORMAL</t>
        </is>
      </c>
    </row>
    <row r="6087">
      <c r="A6087" s="5" t="n">
        <v>313.706</v>
      </c>
      <c r="B6087" s="5" t="n">
        <v>0.75</v>
      </c>
      <c r="C6087" s="5" t="n">
        <v>291.483</v>
      </c>
      <c r="D6087" s="5" t="n">
        <v>0.5</v>
      </c>
      <c r="E6087" s="5" t="n">
        <v>1</v>
      </c>
      <c r="F6087" s="5" t="n">
        <v>101352.97</v>
      </c>
      <c r="G6087" s="5" t="n">
        <v>9756.477140000001</v>
      </c>
      <c r="H6087" s="5" t="n">
        <v>5429.342937</v>
      </c>
      <c r="I6087" s="5" t="n">
        <v>3617.369</v>
      </c>
      <c r="J6087" s="5" t="inlineStr">
        <is>
          <t>NORMAL</t>
        </is>
      </c>
    </row>
    <row r="6088">
      <c r="A6088" s="5" t="n">
        <v>313.706</v>
      </c>
      <c r="B6088" s="5" t="n">
        <v>0.75</v>
      </c>
      <c r="C6088" s="5" t="n">
        <v>291.483</v>
      </c>
      <c r="D6088" s="5" t="n">
        <v>0.5</v>
      </c>
      <c r="E6088" s="5" t="n">
        <v>1</v>
      </c>
      <c r="F6088" s="5" t="n">
        <v>106868.78</v>
      </c>
      <c r="G6088" s="5" t="n">
        <v>9677.784291</v>
      </c>
      <c r="H6088" s="5" t="n">
        <v>5514.082122</v>
      </c>
      <c r="I6088" s="5" t="n">
        <v>3587.5802</v>
      </c>
      <c r="J6088" s="5" t="inlineStr">
        <is>
          <t>NORMAL</t>
        </is>
      </c>
    </row>
    <row r="6089">
      <c r="A6089" s="5" t="n">
        <v>313.706</v>
      </c>
      <c r="B6089" s="5" t="n">
        <v>0.75</v>
      </c>
      <c r="C6089" s="5" t="n">
        <v>291.483</v>
      </c>
      <c r="D6089" s="5" t="n">
        <v>0.5</v>
      </c>
      <c r="E6089" s="5" t="n">
        <v>2</v>
      </c>
      <c r="F6089" s="5" t="n">
        <v>57226.51</v>
      </c>
      <c r="G6089" s="5" t="n">
        <v>12544.69519</v>
      </c>
      <c r="H6089" s="5" t="n">
        <v>5254.935182</v>
      </c>
      <c r="I6089" s="5" t="n">
        <v>5655.721</v>
      </c>
      <c r="J6089" s="5" t="inlineStr">
        <is>
          <t>NORMAL</t>
        </is>
      </c>
    </row>
    <row r="6090">
      <c r="A6090" s="5" t="n">
        <v>313.706</v>
      </c>
      <c r="B6090" s="5" t="n">
        <v>0.75</v>
      </c>
      <c r="C6090" s="5" t="n">
        <v>291.483</v>
      </c>
      <c r="D6090" s="5" t="n">
        <v>0.5</v>
      </c>
      <c r="E6090" s="5" t="n">
        <v>2</v>
      </c>
      <c r="F6090" s="5" t="n">
        <v>79289.74000000001</v>
      </c>
      <c r="G6090" s="5" t="n">
        <v>12706.30129</v>
      </c>
      <c r="H6090" s="5" t="n">
        <v>6206.659697</v>
      </c>
      <c r="I6090" s="5" t="n">
        <v>5045.044</v>
      </c>
      <c r="J6090" s="5" t="inlineStr">
        <is>
          <t>NORMAL</t>
        </is>
      </c>
    </row>
    <row r="6091">
      <c r="A6091" s="5" t="n">
        <v>313.706</v>
      </c>
      <c r="B6091" s="5" t="n">
        <v>0.75</v>
      </c>
      <c r="C6091" s="5" t="n">
        <v>291.483</v>
      </c>
      <c r="D6091" s="5" t="n">
        <v>0.5</v>
      </c>
      <c r="E6091" s="5" t="n">
        <v>2</v>
      </c>
      <c r="F6091" s="5" t="n">
        <v>101352.97</v>
      </c>
      <c r="G6091" s="5" t="n">
        <v>12610.551</v>
      </c>
      <c r="H6091" s="5" t="n">
        <v>6890.594223</v>
      </c>
      <c r="I6091" s="5" t="n">
        <v>4727.448</v>
      </c>
      <c r="J6091" s="5" t="inlineStr">
        <is>
          <t>NORMAL</t>
        </is>
      </c>
    </row>
    <row r="6092">
      <c r="A6092" s="5" t="n">
        <v>313.706</v>
      </c>
      <c r="B6092" s="5" t="n">
        <v>0.75</v>
      </c>
      <c r="C6092" s="5" t="n">
        <v>291.483</v>
      </c>
      <c r="D6092" s="5" t="n">
        <v>0.5</v>
      </c>
      <c r="E6092" s="5" t="n">
        <v>2</v>
      </c>
      <c r="F6092" s="5" t="n">
        <v>106868.78</v>
      </c>
      <c r="G6092" s="5" t="n">
        <v>12514.18523</v>
      </c>
      <c r="H6092" s="5" t="n">
        <v>6996.568334</v>
      </c>
      <c r="I6092" s="5" t="n">
        <v>4668.5994</v>
      </c>
      <c r="J6092" s="5" t="inlineStr">
        <is>
          <t>NORMAL</t>
        </is>
      </c>
    </row>
    <row r="6093">
      <c r="A6093" s="5" t="n">
        <v>313.706</v>
      </c>
      <c r="B6093" s="5" t="n">
        <v>0.75</v>
      </c>
      <c r="C6093" s="5" t="n">
        <v>291.483</v>
      </c>
      <c r="D6093" s="5" t="n">
        <v>0.8</v>
      </c>
      <c r="E6093" s="5" t="n">
        <v>1</v>
      </c>
      <c r="F6093" s="5" t="n">
        <v>57226.51</v>
      </c>
      <c r="G6093" s="5" t="n">
        <v>10137.57327</v>
      </c>
      <c r="H6093" s="5" t="n">
        <v>5169.543976</v>
      </c>
      <c r="I6093" s="5" t="n">
        <v>4155.362</v>
      </c>
      <c r="J6093" s="5" t="inlineStr">
        <is>
          <t>NORMAL</t>
        </is>
      </c>
    </row>
    <row r="6094">
      <c r="A6094" s="5" t="n">
        <v>313.706</v>
      </c>
      <c r="B6094" s="5" t="n">
        <v>0.75</v>
      </c>
      <c r="C6094" s="5" t="n">
        <v>291.483</v>
      </c>
      <c r="D6094" s="5" t="n">
        <v>0.8</v>
      </c>
      <c r="E6094" s="5" t="n">
        <v>1</v>
      </c>
      <c r="F6094" s="5" t="n">
        <v>79289.74000000001</v>
      </c>
      <c r="G6094" s="5" t="n">
        <v>10488.7456</v>
      </c>
      <c r="H6094" s="5" t="n">
        <v>5860.764915</v>
      </c>
      <c r="I6094" s="5" t="n">
        <v>3803.581</v>
      </c>
      <c r="J6094" s="5" t="inlineStr">
        <is>
          <t>NORMAL</t>
        </is>
      </c>
    </row>
    <row r="6095">
      <c r="A6095" s="5" t="n">
        <v>313.706</v>
      </c>
      <c r="B6095" s="5" t="n">
        <v>0.75</v>
      </c>
      <c r="C6095" s="5" t="n">
        <v>291.483</v>
      </c>
      <c r="D6095" s="5" t="n">
        <v>0.8</v>
      </c>
      <c r="E6095" s="5" t="n">
        <v>1</v>
      </c>
      <c r="F6095" s="5" t="n">
        <v>101352.97</v>
      </c>
      <c r="G6095" s="5" t="n">
        <v>10597.59672</v>
      </c>
      <c r="H6095" s="5" t="n">
        <v>6360.857709</v>
      </c>
      <c r="I6095" s="5" t="n">
        <v>3618.979</v>
      </c>
      <c r="J6095" s="5" t="inlineStr">
        <is>
          <t>NORMAL</t>
        </is>
      </c>
    </row>
    <row r="6096">
      <c r="A6096" s="5" t="n">
        <v>313.706</v>
      </c>
      <c r="B6096" s="5" t="n">
        <v>0.75</v>
      </c>
      <c r="C6096" s="5" t="n">
        <v>291.483</v>
      </c>
      <c r="D6096" s="5" t="n">
        <v>0.8</v>
      </c>
      <c r="E6096" s="5" t="n">
        <v>1</v>
      </c>
      <c r="F6096" s="5" t="n">
        <v>106868.78</v>
      </c>
      <c r="G6096" s="5" t="n">
        <v>10534.17351</v>
      </c>
      <c r="H6096" s="5" t="n">
        <v>6446.714036</v>
      </c>
      <c r="I6096" s="5" t="n">
        <v>3587.009</v>
      </c>
      <c r="J6096" s="5" t="inlineStr">
        <is>
          <t>NORMAL</t>
        </is>
      </c>
    </row>
    <row r="6097">
      <c r="A6097" s="5" t="n">
        <v>313.706</v>
      </c>
      <c r="B6097" s="5" t="n">
        <v>0.75</v>
      </c>
      <c r="C6097" s="5" t="n">
        <v>291.483</v>
      </c>
      <c r="D6097" s="5" t="n">
        <v>0.8</v>
      </c>
      <c r="E6097" s="5" t="n">
        <v>2</v>
      </c>
      <c r="F6097" s="5" t="n">
        <v>57226.51</v>
      </c>
      <c r="G6097" s="5" t="n">
        <v>13304.36694</v>
      </c>
      <c r="H6097" s="5" t="n">
        <v>5612.966064</v>
      </c>
      <c r="I6097" s="5" t="n">
        <v>5776.534</v>
      </c>
      <c r="J6097" s="5" t="inlineStr">
        <is>
          <t>NORMAL</t>
        </is>
      </c>
    </row>
    <row r="6098">
      <c r="A6098" s="5" t="n">
        <v>313.706</v>
      </c>
      <c r="B6098" s="5" t="n">
        <v>0.75</v>
      </c>
      <c r="C6098" s="5" t="n">
        <v>291.483</v>
      </c>
      <c r="D6098" s="5" t="n">
        <v>0.8</v>
      </c>
      <c r="E6098" s="5" t="n">
        <v>2</v>
      </c>
      <c r="F6098" s="5" t="n">
        <v>79289.74000000001</v>
      </c>
      <c r="G6098" s="5" t="n">
        <v>13796.86401</v>
      </c>
      <c r="H6098" s="5" t="n">
        <v>6874.963539</v>
      </c>
      <c r="I6098" s="5" t="n">
        <v>5150.804</v>
      </c>
      <c r="J6098" s="5" t="inlineStr">
        <is>
          <t>NORMAL</t>
        </is>
      </c>
    </row>
    <row r="6099">
      <c r="A6099" s="5" t="n">
        <v>313.706</v>
      </c>
      <c r="B6099" s="5" t="n">
        <v>0.75</v>
      </c>
      <c r="C6099" s="5" t="n">
        <v>291.483</v>
      </c>
      <c r="D6099" s="5" t="n">
        <v>0.8</v>
      </c>
      <c r="E6099" s="5" t="n">
        <v>2</v>
      </c>
      <c r="F6099" s="5" t="n">
        <v>101352.97</v>
      </c>
      <c r="G6099" s="5" t="n">
        <v>13939.21454</v>
      </c>
      <c r="H6099" s="5" t="n">
        <v>7764.950972</v>
      </c>
      <c r="I6099" s="5" t="n">
        <v>4814.888</v>
      </c>
      <c r="J6099" s="5" t="inlineStr">
        <is>
          <t>NORMAL</t>
        </is>
      </c>
    </row>
    <row r="6100">
      <c r="A6100" s="5" t="n">
        <v>313.706</v>
      </c>
      <c r="B6100" s="5" t="n">
        <v>0.75</v>
      </c>
      <c r="C6100" s="5" t="n">
        <v>291.483</v>
      </c>
      <c r="D6100" s="5" t="n">
        <v>0.8</v>
      </c>
      <c r="E6100" s="5" t="n">
        <v>2</v>
      </c>
      <c r="F6100" s="5" t="n">
        <v>106868.78</v>
      </c>
      <c r="G6100" s="5" t="n">
        <v>13866.11958</v>
      </c>
      <c r="H6100" s="5" t="n">
        <v>8066.323876</v>
      </c>
      <c r="I6100" s="5" t="n">
        <v>4751.62</v>
      </c>
      <c r="J6100" s="5" t="inlineStr">
        <is>
          <t>NORMAL</t>
        </is>
      </c>
    </row>
    <row r="6101">
      <c r="A6101" s="5" t="n">
        <v>313.706</v>
      </c>
      <c r="B6101" s="5" t="n">
        <v>0.75</v>
      </c>
      <c r="C6101" s="5" t="n">
        <v>291.483</v>
      </c>
      <c r="D6101" s="5" t="n">
        <v>1.11</v>
      </c>
      <c r="E6101" s="5" t="n">
        <v>1</v>
      </c>
      <c r="F6101" s="5" t="n">
        <v>57226.51</v>
      </c>
      <c r="G6101" s="5" t="n">
        <v>10374.70692</v>
      </c>
      <c r="H6101" s="5" t="n">
        <v>6327.886489</v>
      </c>
      <c r="I6101" s="5" t="n">
        <v>4169.6</v>
      </c>
      <c r="J6101" s="5" t="inlineStr">
        <is>
          <t>NORMAL</t>
        </is>
      </c>
    </row>
    <row r="6102">
      <c r="A6102" s="5" t="n">
        <v>313.706</v>
      </c>
      <c r="B6102" s="5" t="n">
        <v>0.75</v>
      </c>
      <c r="C6102" s="5" t="n">
        <v>291.483</v>
      </c>
      <c r="D6102" s="5" t="n">
        <v>1.11</v>
      </c>
      <c r="E6102" s="5" t="n">
        <v>1</v>
      </c>
      <c r="F6102" s="5" t="n">
        <v>79289.74000000001</v>
      </c>
      <c r="G6102" s="5" t="n">
        <v>10827.22743</v>
      </c>
      <c r="H6102" s="5" t="n">
        <v>6945.125037</v>
      </c>
      <c r="I6102" s="5" t="n">
        <v>3810.318</v>
      </c>
      <c r="J6102" s="5" t="inlineStr">
        <is>
          <t>NORMAL</t>
        </is>
      </c>
    </row>
    <row r="6103">
      <c r="A6103" s="5" t="n">
        <v>313.706</v>
      </c>
      <c r="B6103" s="5" t="n">
        <v>0.75</v>
      </c>
      <c r="C6103" s="5" t="n">
        <v>291.483</v>
      </c>
      <c r="D6103" s="5" t="n">
        <v>1.11</v>
      </c>
      <c r="E6103" s="5" t="n">
        <v>1</v>
      </c>
      <c r="F6103" s="5" t="n">
        <v>101352.97</v>
      </c>
      <c r="G6103" s="5" t="n">
        <v>11015.24033</v>
      </c>
      <c r="H6103" s="5" t="n">
        <v>7334.806199</v>
      </c>
      <c r="I6103" s="5" t="n">
        <v>3618.353</v>
      </c>
      <c r="J6103" s="5" t="inlineStr">
        <is>
          <t>NORMAL</t>
        </is>
      </c>
    </row>
    <row r="6104">
      <c r="A6104" s="5" t="n">
        <v>313.706</v>
      </c>
      <c r="B6104" s="5" t="n">
        <v>0.75</v>
      </c>
      <c r="C6104" s="5" t="n">
        <v>291.483</v>
      </c>
      <c r="D6104" s="5" t="n">
        <v>1.11</v>
      </c>
      <c r="E6104" s="5" t="n">
        <v>1</v>
      </c>
      <c r="F6104" s="5" t="n">
        <v>106868.78</v>
      </c>
      <c r="G6104" s="5" t="n">
        <v>10960.31653</v>
      </c>
      <c r="H6104" s="5" t="n">
        <v>7284.511334</v>
      </c>
      <c r="I6104" s="5" t="n">
        <v>3586.619</v>
      </c>
      <c r="J6104" s="5" t="inlineStr">
        <is>
          <t>NORMAL</t>
        </is>
      </c>
    </row>
    <row r="6105">
      <c r="A6105" s="5" t="n">
        <v>313.706</v>
      </c>
      <c r="B6105" s="5" t="n">
        <v>0.75</v>
      </c>
      <c r="C6105" s="5" t="n">
        <v>291.483</v>
      </c>
      <c r="D6105" s="5" t="n">
        <v>1.11</v>
      </c>
      <c r="E6105" s="5" t="n">
        <v>2</v>
      </c>
      <c r="F6105" s="5" t="n">
        <v>57226.51</v>
      </c>
      <c r="G6105" s="5" t="n">
        <v>13669.40211</v>
      </c>
      <c r="H6105" s="5" t="n">
        <v>7071.140703</v>
      </c>
      <c r="I6105" s="5" t="n">
        <v>5833.69</v>
      </c>
      <c r="J6105" s="5" t="inlineStr">
        <is>
          <t>NORMAL</t>
        </is>
      </c>
    </row>
    <row r="6106">
      <c r="A6106" s="5" t="n">
        <v>313.706</v>
      </c>
      <c r="B6106" s="5" t="n">
        <v>0.75</v>
      </c>
      <c r="C6106" s="5" t="n">
        <v>291.483</v>
      </c>
      <c r="D6106" s="5" t="n">
        <v>1.11</v>
      </c>
      <c r="E6106" s="5" t="n">
        <v>2</v>
      </c>
      <c r="F6106" s="5" t="n">
        <v>79289.74000000001</v>
      </c>
      <c r="G6106" s="5" t="n">
        <v>14328.37046</v>
      </c>
      <c r="H6106" s="5" t="n">
        <v>8037.914931</v>
      </c>
      <c r="I6106" s="5" t="n">
        <v>5203.486</v>
      </c>
      <c r="J6106" s="5" t="inlineStr">
        <is>
          <t>NORMAL</t>
        </is>
      </c>
    </row>
    <row r="6107">
      <c r="A6107" s="5" t="n">
        <v>313.706</v>
      </c>
      <c r="B6107" s="5" t="n">
        <v>0.75</v>
      </c>
      <c r="C6107" s="5" t="n">
        <v>291.483</v>
      </c>
      <c r="D6107" s="5" t="n">
        <v>1.11</v>
      </c>
      <c r="E6107" s="5" t="n">
        <v>2</v>
      </c>
      <c r="F6107" s="5" t="n">
        <v>101352.97</v>
      </c>
      <c r="G6107" s="5" t="n">
        <v>14601.58265</v>
      </c>
      <c r="H6107" s="5" t="n">
        <v>8747.545337</v>
      </c>
      <c r="I6107" s="5" t="n">
        <v>4859.582</v>
      </c>
      <c r="J6107" s="5" t="inlineStr">
        <is>
          <t>NORMAL</t>
        </is>
      </c>
    </row>
    <row r="6108">
      <c r="A6108" s="5" t="n">
        <v>313.706</v>
      </c>
      <c r="B6108" s="5" t="n">
        <v>0.75</v>
      </c>
      <c r="C6108" s="5" t="n">
        <v>291.483</v>
      </c>
      <c r="D6108" s="5" t="n">
        <v>1.11</v>
      </c>
      <c r="E6108" s="5" t="n">
        <v>2</v>
      </c>
      <c r="F6108" s="5" t="n">
        <v>106868.78</v>
      </c>
      <c r="G6108" s="5" t="n">
        <v>14546.86401</v>
      </c>
      <c r="H6108" s="5" t="n">
        <v>8911.336158</v>
      </c>
      <c r="I6108" s="5" t="n">
        <v>4794.218</v>
      </c>
      <c r="J6108" s="5" t="inlineStr">
        <is>
          <t>NORMAL</t>
        </is>
      </c>
    </row>
    <row r="6109">
      <c r="A6109" s="5" t="n">
        <v>313.706</v>
      </c>
      <c r="B6109" s="5" t="n">
        <v>0.75</v>
      </c>
      <c r="C6109" s="5" t="n">
        <v>291.483</v>
      </c>
      <c r="D6109" s="5" t="n">
        <v>1.42</v>
      </c>
      <c r="E6109" s="5" t="n">
        <v>1</v>
      </c>
      <c r="F6109" s="5" t="n">
        <v>57226.51</v>
      </c>
      <c r="G6109" s="5" t="n">
        <v>10519.75381</v>
      </c>
      <c r="H6109" s="5" t="n">
        <v>7278.512464</v>
      </c>
      <c r="I6109" s="5" t="n">
        <v>4179.01</v>
      </c>
      <c r="J6109" s="5" t="inlineStr">
        <is>
          <t>NORMAL</t>
        </is>
      </c>
    </row>
    <row r="6110">
      <c r="A6110" s="5" t="n">
        <v>313.706</v>
      </c>
      <c r="B6110" s="5" t="n">
        <v>0.75</v>
      </c>
      <c r="C6110" s="5" t="n">
        <v>291.483</v>
      </c>
      <c r="D6110" s="5" t="n">
        <v>1.42</v>
      </c>
      <c r="E6110" s="5" t="n">
        <v>1</v>
      </c>
      <c r="F6110" s="5" t="n">
        <v>79289.74000000001</v>
      </c>
      <c r="G6110" s="5" t="n">
        <v>11029.83587</v>
      </c>
      <c r="H6110" s="5" t="n">
        <v>7507.557056</v>
      </c>
      <c r="I6110" s="5" t="n">
        <v>3817.23</v>
      </c>
      <c r="J6110" s="5" t="inlineStr">
        <is>
          <t>NORMAL</t>
        </is>
      </c>
    </row>
    <row r="6111">
      <c r="A6111" s="5" t="n">
        <v>313.706</v>
      </c>
      <c r="B6111" s="5" t="n">
        <v>0.75</v>
      </c>
      <c r="C6111" s="5" t="n">
        <v>291.483</v>
      </c>
      <c r="D6111" s="5" t="n">
        <v>1.42</v>
      </c>
      <c r="E6111" s="5" t="n">
        <v>1</v>
      </c>
      <c r="F6111" s="5" t="n">
        <v>101352.97</v>
      </c>
      <c r="G6111" s="5" t="n">
        <v>11269.90035</v>
      </c>
      <c r="H6111" s="5" t="n">
        <v>8015.265829</v>
      </c>
      <c r="I6111" s="5" t="n">
        <v>3620.078</v>
      </c>
      <c r="J6111" s="5" t="inlineStr">
        <is>
          <t>NORMAL</t>
        </is>
      </c>
    </row>
    <row r="6112">
      <c r="A6112" s="5" t="n">
        <v>313.706</v>
      </c>
      <c r="B6112" s="5" t="n">
        <v>0.75</v>
      </c>
      <c r="C6112" s="5" t="n">
        <v>291.483</v>
      </c>
      <c r="D6112" s="5" t="n">
        <v>1.42</v>
      </c>
      <c r="E6112" s="5" t="n">
        <v>1</v>
      </c>
      <c r="F6112" s="5" t="n">
        <v>106868.78</v>
      </c>
      <c r="G6112" s="5" t="n">
        <v>11222.56741</v>
      </c>
      <c r="H6112" s="5" t="n">
        <v>8287.226344999999</v>
      </c>
      <c r="I6112" s="5" t="n">
        <v>3587.45</v>
      </c>
      <c r="J6112" s="5" t="inlineStr">
        <is>
          <t>NORMAL</t>
        </is>
      </c>
    </row>
    <row r="6113">
      <c r="A6113" s="5" t="n">
        <v>313.706</v>
      </c>
      <c r="B6113" s="5" t="n">
        <v>0.75</v>
      </c>
      <c r="C6113" s="5" t="n">
        <v>291.483</v>
      </c>
      <c r="D6113" s="5" t="n">
        <v>1.42</v>
      </c>
      <c r="E6113" s="5" t="n">
        <v>2</v>
      </c>
      <c r="F6113" s="5" t="n">
        <v>57226.51</v>
      </c>
      <c r="G6113" s="5" t="n">
        <v>13891.47128</v>
      </c>
      <c r="H6113" s="5" t="n">
        <v>8212.568362</v>
      </c>
      <c r="I6113" s="5" t="n">
        <v>5869.88</v>
      </c>
      <c r="J6113" s="5" t="inlineStr">
        <is>
          <t>NORMAL</t>
        </is>
      </c>
    </row>
    <row r="6114">
      <c r="A6114" s="5" t="n">
        <v>313.706</v>
      </c>
      <c r="B6114" s="5" t="n">
        <v>0.75</v>
      </c>
      <c r="C6114" s="5" t="n">
        <v>291.483</v>
      </c>
      <c r="D6114" s="5" t="n">
        <v>1.42</v>
      </c>
      <c r="E6114" s="5" t="n">
        <v>2</v>
      </c>
      <c r="F6114" s="5" t="n">
        <v>79289.74000000001</v>
      </c>
      <c r="G6114" s="5" t="n">
        <v>14654.77726</v>
      </c>
      <c r="H6114" s="5" t="n">
        <v>9107.064778</v>
      </c>
      <c r="I6114" s="5" t="n">
        <v>5235.56</v>
      </c>
      <c r="J6114" s="5" t="inlineStr">
        <is>
          <t>NORMAL</t>
        </is>
      </c>
    </row>
    <row r="6115">
      <c r="A6115" s="5" t="n">
        <v>313.706</v>
      </c>
      <c r="B6115" s="5" t="n">
        <v>0.75</v>
      </c>
      <c r="C6115" s="5" t="n">
        <v>291.483</v>
      </c>
      <c r="D6115" s="5" t="n">
        <v>1.42</v>
      </c>
      <c r="E6115" s="5" t="n">
        <v>2</v>
      </c>
      <c r="F6115" s="5" t="n">
        <v>101352.97</v>
      </c>
      <c r="G6115" s="5" t="n">
        <v>15010.43376</v>
      </c>
      <c r="H6115" s="5" t="n">
        <v>9754.860611</v>
      </c>
      <c r="I6115" s="5" t="n">
        <v>4888.657</v>
      </c>
      <c r="J6115" s="5" t="inlineStr">
        <is>
          <t>NORMAL</t>
        </is>
      </c>
    </row>
    <row r="6116">
      <c r="A6116" s="5" t="n">
        <v>313.706</v>
      </c>
      <c r="B6116" s="5" t="n">
        <v>0.75</v>
      </c>
      <c r="C6116" s="5" t="n">
        <v>291.483</v>
      </c>
      <c r="D6116" s="5" t="n">
        <v>1.42</v>
      </c>
      <c r="E6116" s="5" t="n">
        <v>2</v>
      </c>
      <c r="F6116" s="5" t="n">
        <v>106868.78</v>
      </c>
      <c r="G6116" s="5" t="n">
        <v>14971.01407</v>
      </c>
      <c r="H6116" s="5" t="n">
        <v>9730.156086000001</v>
      </c>
      <c r="I6116" s="5" t="n">
        <v>4821.03</v>
      </c>
      <c r="J6116" s="5" t="inlineStr">
        <is>
          <t>NORMAL</t>
        </is>
      </c>
    </row>
    <row r="6117">
      <c r="A6117" s="5" t="n">
        <v>313.706</v>
      </c>
      <c r="B6117" s="5" t="n">
        <v>0.75</v>
      </c>
      <c r="C6117" s="5" t="n">
        <v>294.26</v>
      </c>
      <c r="D6117" s="5" t="n">
        <v>0.5</v>
      </c>
      <c r="E6117" s="5" t="n">
        <v>1</v>
      </c>
      <c r="F6117" s="5" t="n">
        <v>57226.51</v>
      </c>
      <c r="G6117" s="5" t="n">
        <v>10502.34467</v>
      </c>
      <c r="H6117" s="5" t="n">
        <v>4175.606211</v>
      </c>
      <c r="I6117" s="5" t="n">
        <v>4174.337</v>
      </c>
      <c r="J6117" s="5" t="inlineStr">
        <is>
          <t>NORMAL</t>
        </is>
      </c>
    </row>
    <row r="6118">
      <c r="A6118" s="5" t="n">
        <v>313.706</v>
      </c>
      <c r="B6118" s="5" t="n">
        <v>0.75</v>
      </c>
      <c r="C6118" s="5" t="n">
        <v>294.26</v>
      </c>
      <c r="D6118" s="5" t="n">
        <v>0.5</v>
      </c>
      <c r="E6118" s="5" t="n">
        <v>1</v>
      </c>
      <c r="F6118" s="5" t="n">
        <v>79289.74000000001</v>
      </c>
      <c r="G6118" s="5" t="n">
        <v>10697.45018</v>
      </c>
      <c r="H6118" s="5" t="n">
        <v>4980.005375</v>
      </c>
      <c r="I6118" s="5" t="n">
        <v>3808.374</v>
      </c>
      <c r="J6118" s="5" t="inlineStr">
        <is>
          <t>NORMAL</t>
        </is>
      </c>
    </row>
    <row r="6119">
      <c r="A6119" s="5" t="n">
        <v>313.706</v>
      </c>
      <c r="B6119" s="5" t="n">
        <v>0.75</v>
      </c>
      <c r="C6119" s="5" t="n">
        <v>294.26</v>
      </c>
      <c r="D6119" s="5" t="n">
        <v>0.5</v>
      </c>
      <c r="E6119" s="5" t="n">
        <v>1</v>
      </c>
      <c r="F6119" s="5" t="n">
        <v>101352.97</v>
      </c>
      <c r="G6119" s="5" t="n">
        <v>10670.7796</v>
      </c>
      <c r="H6119" s="5" t="n">
        <v>5548.741368</v>
      </c>
      <c r="I6119" s="5" t="n">
        <v>3618.212</v>
      </c>
      <c r="J6119" s="5" t="inlineStr">
        <is>
          <t>NORMAL</t>
        </is>
      </c>
    </row>
    <row r="6120">
      <c r="A6120" s="5" t="n">
        <v>313.706</v>
      </c>
      <c r="B6120" s="5" t="n">
        <v>0.75</v>
      </c>
      <c r="C6120" s="5" t="n">
        <v>294.26</v>
      </c>
      <c r="D6120" s="5" t="n">
        <v>0.5</v>
      </c>
      <c r="E6120" s="5" t="n">
        <v>1</v>
      </c>
      <c r="F6120" s="5" t="n">
        <v>106868.78</v>
      </c>
      <c r="G6120" s="5" t="n">
        <v>10577.16882</v>
      </c>
      <c r="H6120" s="5" t="n">
        <v>5622.949869</v>
      </c>
      <c r="I6120" s="5" t="n">
        <v>3586.8626</v>
      </c>
      <c r="J6120" s="5" t="inlineStr">
        <is>
          <t>NORMAL</t>
        </is>
      </c>
    </row>
    <row r="6121">
      <c r="A6121" s="5" t="n">
        <v>313.706</v>
      </c>
      <c r="B6121" s="5" t="n">
        <v>0.75</v>
      </c>
      <c r="C6121" s="5" t="n">
        <v>294.26</v>
      </c>
      <c r="D6121" s="5" t="n">
        <v>0.5</v>
      </c>
      <c r="E6121" s="5" t="n">
        <v>2</v>
      </c>
      <c r="F6121" s="5" t="n">
        <v>57226.51</v>
      </c>
      <c r="G6121" s="5" t="n">
        <v>13556.15475</v>
      </c>
      <c r="H6121" s="5" t="n">
        <v>5220.448081</v>
      </c>
      <c r="I6121" s="5" t="n">
        <v>5820.686</v>
      </c>
      <c r="J6121" s="5" t="inlineStr">
        <is>
          <t>NORMAL</t>
        </is>
      </c>
    </row>
    <row r="6122">
      <c r="A6122" s="5" t="n">
        <v>313.706</v>
      </c>
      <c r="B6122" s="5" t="n">
        <v>0.75</v>
      </c>
      <c r="C6122" s="5" t="n">
        <v>294.26</v>
      </c>
      <c r="D6122" s="5" t="n">
        <v>0.5</v>
      </c>
      <c r="E6122" s="5" t="n">
        <v>2</v>
      </c>
      <c r="F6122" s="5" t="n">
        <v>79289.74000000001</v>
      </c>
      <c r="G6122" s="5" t="n">
        <v>13793.87456</v>
      </c>
      <c r="H6122" s="5" t="n">
        <v>6218.002774</v>
      </c>
      <c r="I6122" s="5" t="n">
        <v>5149.987</v>
      </c>
      <c r="J6122" s="5" t="inlineStr">
        <is>
          <t>NORMAL</t>
        </is>
      </c>
    </row>
    <row r="6123">
      <c r="A6123" s="5" t="n">
        <v>313.706</v>
      </c>
      <c r="B6123" s="5" t="n">
        <v>0.75</v>
      </c>
      <c r="C6123" s="5" t="n">
        <v>294.26</v>
      </c>
      <c r="D6123" s="5" t="n">
        <v>0.5</v>
      </c>
      <c r="E6123" s="5" t="n">
        <v>2</v>
      </c>
      <c r="F6123" s="5" t="n">
        <v>101352.97</v>
      </c>
      <c r="G6123" s="5" t="n">
        <v>13703.517</v>
      </c>
      <c r="H6123" s="5" t="n">
        <v>6962.811801</v>
      </c>
      <c r="I6123" s="5" t="n">
        <v>4800.401</v>
      </c>
      <c r="J6123" s="5" t="inlineStr">
        <is>
          <t>NORMAL</t>
        </is>
      </c>
    </row>
    <row r="6124">
      <c r="A6124" s="5" t="n">
        <v>313.706</v>
      </c>
      <c r="B6124" s="5" t="n">
        <v>0.75</v>
      </c>
      <c r="C6124" s="5" t="n">
        <v>294.26</v>
      </c>
      <c r="D6124" s="5" t="n">
        <v>0.5</v>
      </c>
      <c r="E6124" s="5" t="n">
        <v>2</v>
      </c>
      <c r="F6124" s="5" t="n">
        <v>106868.78</v>
      </c>
      <c r="G6124" s="5" t="n">
        <v>13592.46776</v>
      </c>
      <c r="H6124" s="5" t="n">
        <v>7079.432946</v>
      </c>
      <c r="I6124" s="5" t="n">
        <v>4734.6968</v>
      </c>
      <c r="J6124" s="5" t="inlineStr">
        <is>
          <t>NORMAL</t>
        </is>
      </c>
    </row>
    <row r="6125">
      <c r="A6125" s="5" t="n">
        <v>313.706</v>
      </c>
      <c r="B6125" s="5" t="n">
        <v>0.75</v>
      </c>
      <c r="C6125" s="5" t="n">
        <v>294.26</v>
      </c>
      <c r="D6125" s="5" t="n">
        <v>0.8</v>
      </c>
      <c r="E6125" s="5" t="n">
        <v>1</v>
      </c>
      <c r="F6125" s="5" t="n">
        <v>57226.51</v>
      </c>
      <c r="G6125" s="5" t="n">
        <v>10993.49355</v>
      </c>
      <c r="H6125" s="5" t="n">
        <v>5009.658057</v>
      </c>
      <c r="I6125" s="5" t="n">
        <v>4209.048</v>
      </c>
      <c r="J6125" s="5" t="inlineStr">
        <is>
          <t>NORMAL</t>
        </is>
      </c>
    </row>
    <row r="6126">
      <c r="A6126" s="5" t="n">
        <v>313.706</v>
      </c>
      <c r="B6126" s="5" t="n">
        <v>0.75</v>
      </c>
      <c r="C6126" s="5" t="n">
        <v>294.26</v>
      </c>
      <c r="D6126" s="5" t="n">
        <v>0.8</v>
      </c>
      <c r="E6126" s="5" t="n">
        <v>1</v>
      </c>
      <c r="F6126" s="5" t="n">
        <v>79289.74000000001</v>
      </c>
      <c r="G6126" s="5" t="n">
        <v>11413.07151</v>
      </c>
      <c r="H6126" s="5" t="n">
        <v>5883.700865</v>
      </c>
      <c r="I6126" s="5" t="n">
        <v>3825.418</v>
      </c>
      <c r="J6126" s="5" t="inlineStr">
        <is>
          <t>NORMAL</t>
        </is>
      </c>
    </row>
    <row r="6127">
      <c r="A6127" s="5" t="n">
        <v>313.706</v>
      </c>
      <c r="B6127" s="5" t="n">
        <v>0.75</v>
      </c>
      <c r="C6127" s="5" t="n">
        <v>294.26</v>
      </c>
      <c r="D6127" s="5" t="n">
        <v>0.8</v>
      </c>
      <c r="E6127" s="5" t="n">
        <v>1</v>
      </c>
      <c r="F6127" s="5" t="n">
        <v>101352.97</v>
      </c>
      <c r="G6127" s="5" t="n">
        <v>11548.47597</v>
      </c>
      <c r="H6127" s="5" t="n">
        <v>6439.153036</v>
      </c>
      <c r="I6127" s="5" t="n">
        <v>3621.904</v>
      </c>
      <c r="J6127" s="5" t="inlineStr">
        <is>
          <t>NORMAL</t>
        </is>
      </c>
    </row>
    <row r="6128">
      <c r="A6128" s="5" t="n">
        <v>313.706</v>
      </c>
      <c r="B6128" s="5" t="n">
        <v>0.75</v>
      </c>
      <c r="C6128" s="5" t="n">
        <v>294.26</v>
      </c>
      <c r="D6128" s="5" t="n">
        <v>0.8</v>
      </c>
      <c r="E6128" s="5" t="n">
        <v>1</v>
      </c>
      <c r="F6128" s="5" t="n">
        <v>106868.78</v>
      </c>
      <c r="G6128" s="5" t="n">
        <v>11476.64127</v>
      </c>
      <c r="H6128" s="5" t="n">
        <v>6612.358679</v>
      </c>
      <c r="I6128" s="5" t="n">
        <v>3586.936</v>
      </c>
      <c r="J6128" s="5" t="inlineStr">
        <is>
          <t>NORMAL</t>
        </is>
      </c>
    </row>
    <row r="6129">
      <c r="A6129" s="5" t="n">
        <v>313.706</v>
      </c>
      <c r="B6129" s="5" t="n">
        <v>0.75</v>
      </c>
      <c r="C6129" s="5" t="n">
        <v>294.26</v>
      </c>
      <c r="D6129" s="5" t="n">
        <v>0.8</v>
      </c>
      <c r="E6129" s="5" t="n">
        <v>2</v>
      </c>
      <c r="F6129" s="5" t="n">
        <v>57226.51</v>
      </c>
      <c r="G6129" s="5" t="n">
        <v>14308.96835</v>
      </c>
      <c r="H6129" s="5" t="n">
        <v>5364.002964</v>
      </c>
      <c r="I6129" s="5" t="n">
        <v>5935.766</v>
      </c>
      <c r="J6129" s="5" t="inlineStr">
        <is>
          <t>NORMAL</t>
        </is>
      </c>
    </row>
    <row r="6130">
      <c r="A6130" s="5" t="n">
        <v>313.706</v>
      </c>
      <c r="B6130" s="5" t="n">
        <v>0.75</v>
      </c>
      <c r="C6130" s="5" t="n">
        <v>294.26</v>
      </c>
      <c r="D6130" s="5" t="n">
        <v>0.8</v>
      </c>
      <c r="E6130" s="5" t="n">
        <v>2</v>
      </c>
      <c r="F6130" s="5" t="n">
        <v>79289.74000000001</v>
      </c>
      <c r="G6130" s="5" t="n">
        <v>14904.19109</v>
      </c>
      <c r="H6130" s="5" t="n">
        <v>6813.018735</v>
      </c>
      <c r="I6130" s="5" t="n">
        <v>5258.122</v>
      </c>
      <c r="J6130" s="5" t="inlineStr">
        <is>
          <t>NORMAL</t>
        </is>
      </c>
    </row>
    <row r="6131">
      <c r="A6131" s="5" t="n">
        <v>313.706</v>
      </c>
      <c r="B6131" s="5" t="n">
        <v>0.75</v>
      </c>
      <c r="C6131" s="5" t="n">
        <v>294.26</v>
      </c>
      <c r="D6131" s="5" t="n">
        <v>0.8</v>
      </c>
      <c r="E6131" s="5" t="n">
        <v>2</v>
      </c>
      <c r="F6131" s="5" t="n">
        <v>101352.97</v>
      </c>
      <c r="G6131" s="5" t="n">
        <v>15086.72333</v>
      </c>
      <c r="H6131" s="5" t="n">
        <v>7818.16633</v>
      </c>
      <c r="I6131" s="5" t="n">
        <v>4893.107</v>
      </c>
      <c r="J6131" s="5" t="inlineStr">
        <is>
          <t>NORMAL</t>
        </is>
      </c>
    </row>
    <row r="6132">
      <c r="A6132" s="5" t="n">
        <v>313.706</v>
      </c>
      <c r="B6132" s="5" t="n">
        <v>0.75</v>
      </c>
      <c r="C6132" s="5" t="n">
        <v>294.26</v>
      </c>
      <c r="D6132" s="5" t="n">
        <v>0.8</v>
      </c>
      <c r="E6132" s="5" t="n">
        <v>2</v>
      </c>
      <c r="F6132" s="5" t="n">
        <v>106868.78</v>
      </c>
      <c r="G6132" s="5" t="n">
        <v>15004.42556</v>
      </c>
      <c r="H6132" s="5" t="n">
        <v>8133.584001</v>
      </c>
      <c r="I6132" s="5" t="n">
        <v>4823.085</v>
      </c>
      <c r="J6132" s="5" t="inlineStr">
        <is>
          <t>NORMAL</t>
        </is>
      </c>
    </row>
    <row r="6133">
      <c r="A6133" s="5" t="n">
        <v>313.706</v>
      </c>
      <c r="B6133" s="5" t="n">
        <v>0.75</v>
      </c>
      <c r="C6133" s="5" t="n">
        <v>294.26</v>
      </c>
      <c r="D6133" s="5" t="n">
        <v>1.11</v>
      </c>
      <c r="E6133" s="5" t="n">
        <v>1</v>
      </c>
      <c r="F6133" s="5" t="n">
        <v>57226.51</v>
      </c>
      <c r="G6133" s="5" t="n">
        <v>11229.01524</v>
      </c>
      <c r="H6133" s="5" t="n">
        <v>6358.08178</v>
      </c>
      <c r="I6133" s="5" t="n">
        <v>4225.33</v>
      </c>
      <c r="J6133" s="5" t="inlineStr">
        <is>
          <t>NORMAL</t>
        </is>
      </c>
    </row>
    <row r="6134">
      <c r="A6134" s="5" t="n">
        <v>313.706</v>
      </c>
      <c r="B6134" s="5" t="n">
        <v>0.75</v>
      </c>
      <c r="C6134" s="5" t="n">
        <v>294.26</v>
      </c>
      <c r="D6134" s="5" t="n">
        <v>1.11</v>
      </c>
      <c r="E6134" s="5" t="n">
        <v>1</v>
      </c>
      <c r="F6134" s="5" t="n">
        <v>79289.74000000001</v>
      </c>
      <c r="G6134" s="5" t="n">
        <v>11754.66002</v>
      </c>
      <c r="H6134" s="5" t="n">
        <v>7104.669329</v>
      </c>
      <c r="I6134" s="5" t="n">
        <v>3835.167</v>
      </c>
      <c r="J6134" s="5" t="inlineStr">
        <is>
          <t>NORMAL</t>
        </is>
      </c>
    </row>
    <row r="6135">
      <c r="A6135" s="5" t="n">
        <v>313.706</v>
      </c>
      <c r="B6135" s="5" t="n">
        <v>0.75</v>
      </c>
      <c r="C6135" s="5" t="n">
        <v>294.26</v>
      </c>
      <c r="D6135" s="5" t="n">
        <v>1.11</v>
      </c>
      <c r="E6135" s="5" t="n">
        <v>1</v>
      </c>
      <c r="F6135" s="5" t="n">
        <v>101352.97</v>
      </c>
      <c r="G6135" s="5" t="n">
        <v>11983.17702</v>
      </c>
      <c r="H6135" s="5" t="n">
        <v>7507.436438</v>
      </c>
      <c r="I6135" s="5" t="n">
        <v>3621.574</v>
      </c>
      <c r="J6135" s="5" t="inlineStr">
        <is>
          <t>NORMAL</t>
        </is>
      </c>
    </row>
    <row r="6136">
      <c r="A6136" s="5" t="n">
        <v>313.706</v>
      </c>
      <c r="B6136" s="5" t="n">
        <v>0.75</v>
      </c>
      <c r="C6136" s="5" t="n">
        <v>294.26</v>
      </c>
      <c r="D6136" s="5" t="n">
        <v>1.11</v>
      </c>
      <c r="E6136" s="5" t="n">
        <v>1</v>
      </c>
      <c r="F6136" s="5" t="n">
        <v>106868.78</v>
      </c>
      <c r="G6136" s="5" t="n">
        <v>11919.69519</v>
      </c>
      <c r="H6136" s="5" t="n">
        <v>7416.279393</v>
      </c>
      <c r="I6136" s="5" t="n">
        <v>3587.573</v>
      </c>
      <c r="J6136" s="5" t="inlineStr">
        <is>
          <t>NORMAL</t>
        </is>
      </c>
    </row>
    <row r="6137">
      <c r="A6137" s="5" t="n">
        <v>313.706</v>
      </c>
      <c r="B6137" s="5" t="n">
        <v>0.75</v>
      </c>
      <c r="C6137" s="5" t="n">
        <v>294.26</v>
      </c>
      <c r="D6137" s="5" t="n">
        <v>1.11</v>
      </c>
      <c r="E6137" s="5" t="n">
        <v>2</v>
      </c>
      <c r="F6137" s="5" t="n">
        <v>57226.51</v>
      </c>
      <c r="G6137" s="5" t="n">
        <v>14670.22274</v>
      </c>
      <c r="H6137" s="5" t="n">
        <v>6857.624962</v>
      </c>
      <c r="I6137" s="5" t="n">
        <v>5992.66</v>
      </c>
      <c r="J6137" s="5" t="inlineStr">
        <is>
          <t>NORMAL</t>
        </is>
      </c>
    </row>
    <row r="6138">
      <c r="A6138" s="5" t="n">
        <v>313.706</v>
      </c>
      <c r="B6138" s="5" t="n">
        <v>0.75</v>
      </c>
      <c r="C6138" s="5" t="n">
        <v>294.26</v>
      </c>
      <c r="D6138" s="5" t="n">
        <v>1.11</v>
      </c>
      <c r="E6138" s="5" t="n">
        <v>2</v>
      </c>
      <c r="F6138" s="5" t="n">
        <v>79289.74000000001</v>
      </c>
      <c r="G6138" s="5" t="n">
        <v>15437.6905</v>
      </c>
      <c r="H6138" s="5" t="n">
        <v>7994.59328</v>
      </c>
      <c r="I6138" s="5" t="n">
        <v>5313.236</v>
      </c>
      <c r="J6138" s="5" t="inlineStr">
        <is>
          <t>NORMAL</t>
        </is>
      </c>
    </row>
    <row r="6139">
      <c r="A6139" s="5" t="n">
        <v>313.706</v>
      </c>
      <c r="B6139" s="5" t="n">
        <v>0.75</v>
      </c>
      <c r="C6139" s="5" t="n">
        <v>294.26</v>
      </c>
      <c r="D6139" s="5" t="n">
        <v>1.11</v>
      </c>
      <c r="E6139" s="5" t="n">
        <v>2</v>
      </c>
      <c r="F6139" s="5" t="n">
        <v>101352.97</v>
      </c>
      <c r="G6139" s="5" t="n">
        <v>15766.67644</v>
      </c>
      <c r="H6139" s="5" t="n">
        <v>8779.295373000001</v>
      </c>
      <c r="I6139" s="5" t="n">
        <v>4939.769</v>
      </c>
      <c r="J6139" s="5" t="inlineStr">
        <is>
          <t>NORMAL</t>
        </is>
      </c>
    </row>
    <row r="6140">
      <c r="A6140" s="5" t="n">
        <v>313.706</v>
      </c>
      <c r="B6140" s="5" t="n">
        <v>0.75</v>
      </c>
      <c r="C6140" s="5" t="n">
        <v>294.26</v>
      </c>
      <c r="D6140" s="5" t="n">
        <v>1.11</v>
      </c>
      <c r="E6140" s="5" t="n">
        <v>2</v>
      </c>
      <c r="F6140" s="5" t="n">
        <v>106868.78</v>
      </c>
      <c r="G6140" s="5" t="n">
        <v>15706.38921</v>
      </c>
      <c r="H6140" s="5" t="n">
        <v>9079.329588000001</v>
      </c>
      <c r="I6140" s="5" t="n">
        <v>4868.153</v>
      </c>
      <c r="J6140" s="5" t="inlineStr">
        <is>
          <t>NORMAL</t>
        </is>
      </c>
    </row>
    <row r="6141">
      <c r="A6141" s="5" t="n">
        <v>313.706</v>
      </c>
      <c r="B6141" s="5" t="n">
        <v>0.75</v>
      </c>
      <c r="C6141" s="5" t="n">
        <v>294.26</v>
      </c>
      <c r="D6141" s="5" t="n">
        <v>1.42</v>
      </c>
      <c r="E6141" s="5" t="n">
        <v>1</v>
      </c>
      <c r="F6141" s="5" t="n">
        <v>57226.51</v>
      </c>
      <c r="G6141" s="5" t="n">
        <v>11377.31536</v>
      </c>
      <c r="H6141" s="5" t="n">
        <v>7609.319171</v>
      </c>
      <c r="I6141" s="5" t="n">
        <v>4233.59</v>
      </c>
      <c r="J6141" s="5" t="inlineStr">
        <is>
          <t>NORMAL</t>
        </is>
      </c>
    </row>
    <row r="6142">
      <c r="A6142" s="5" t="n">
        <v>313.706</v>
      </c>
      <c r="B6142" s="5" t="n">
        <v>0.75</v>
      </c>
      <c r="C6142" s="5" t="n">
        <v>294.26</v>
      </c>
      <c r="D6142" s="5" t="n">
        <v>1.42</v>
      </c>
      <c r="E6142" s="5" t="n">
        <v>1</v>
      </c>
      <c r="F6142" s="5" t="n">
        <v>79289.74000000001</v>
      </c>
      <c r="G6142" s="5" t="n">
        <v>11961.81125</v>
      </c>
      <c r="H6142" s="5" t="n">
        <v>7836.912223</v>
      </c>
      <c r="I6142" s="5" t="n">
        <v>3842.54</v>
      </c>
      <c r="J6142" s="5" t="inlineStr">
        <is>
          <t>NORMAL</t>
        </is>
      </c>
    </row>
    <row r="6143">
      <c r="A6143" s="5" t="n">
        <v>313.706</v>
      </c>
      <c r="B6143" s="5" t="n">
        <v>0.75</v>
      </c>
      <c r="C6143" s="5" t="n">
        <v>294.26</v>
      </c>
      <c r="D6143" s="5" t="n">
        <v>1.42</v>
      </c>
      <c r="E6143" s="5" t="n">
        <v>1</v>
      </c>
      <c r="F6143" s="5" t="n">
        <v>101352.97</v>
      </c>
      <c r="G6143" s="5" t="n">
        <v>12239.94725</v>
      </c>
      <c r="H6143" s="5" t="n">
        <v>8309.222827</v>
      </c>
      <c r="I6143" s="5" t="n">
        <v>3627.748</v>
      </c>
      <c r="J6143" s="5" t="inlineStr">
        <is>
          <t>NORMAL</t>
        </is>
      </c>
    </row>
    <row r="6144">
      <c r="A6144" s="5" t="n">
        <v>313.706</v>
      </c>
      <c r="B6144" s="5" t="n">
        <v>0.75</v>
      </c>
      <c r="C6144" s="5" t="n">
        <v>294.26</v>
      </c>
      <c r="D6144" s="5" t="n">
        <v>1.42</v>
      </c>
      <c r="E6144" s="5" t="n">
        <v>1</v>
      </c>
      <c r="F6144" s="5" t="n">
        <v>106868.78</v>
      </c>
      <c r="G6144" s="5" t="n">
        <v>12191.99883</v>
      </c>
      <c r="H6144" s="5" t="n">
        <v>8526.937676</v>
      </c>
      <c r="I6144" s="5" t="n">
        <v>3589.236</v>
      </c>
      <c r="J6144" s="5" t="inlineStr">
        <is>
          <t>NORMAL</t>
        </is>
      </c>
    </row>
    <row r="6145">
      <c r="A6145" s="5" t="n">
        <v>313.706</v>
      </c>
      <c r="B6145" s="5" t="n">
        <v>0.75</v>
      </c>
      <c r="C6145" s="5" t="n">
        <v>294.26</v>
      </c>
      <c r="D6145" s="5" t="n">
        <v>1.42</v>
      </c>
      <c r="E6145" s="5" t="n">
        <v>2</v>
      </c>
      <c r="F6145" s="5" t="n">
        <v>57226.51</v>
      </c>
      <c r="G6145" s="5" t="n">
        <v>14891.9109</v>
      </c>
      <c r="H6145" s="5" t="n">
        <v>8255.032971000001</v>
      </c>
      <c r="I6145" s="5" t="n">
        <v>6027.79</v>
      </c>
      <c r="J6145" s="5" t="inlineStr">
        <is>
          <t>NORMAL</t>
        </is>
      </c>
    </row>
    <row r="6146">
      <c r="A6146" s="5" t="n">
        <v>313.706</v>
      </c>
      <c r="B6146" s="5" t="n">
        <v>0.75</v>
      </c>
      <c r="C6146" s="5" t="n">
        <v>294.26</v>
      </c>
      <c r="D6146" s="5" t="n">
        <v>1.42</v>
      </c>
      <c r="E6146" s="5" t="n">
        <v>2</v>
      </c>
      <c r="F6146" s="5" t="n">
        <v>79289.74000000001</v>
      </c>
      <c r="G6146" s="5" t="n">
        <v>15767.35053</v>
      </c>
      <c r="H6146" s="5" t="n">
        <v>9268.710869</v>
      </c>
      <c r="I6146" s="5" t="n">
        <v>5345.98</v>
      </c>
      <c r="J6146" s="5" t="inlineStr">
        <is>
          <t>NORMAL</t>
        </is>
      </c>
    </row>
    <row r="6147">
      <c r="A6147" s="5" t="n">
        <v>313.706</v>
      </c>
      <c r="B6147" s="5" t="n">
        <v>0.75</v>
      </c>
      <c r="C6147" s="5" t="n">
        <v>294.26</v>
      </c>
      <c r="D6147" s="5" t="n">
        <v>1.42</v>
      </c>
      <c r="E6147" s="5" t="n">
        <v>2</v>
      </c>
      <c r="F6147" s="5" t="n">
        <v>101352.97</v>
      </c>
      <c r="G6147" s="5" t="n">
        <v>16184.61313</v>
      </c>
      <c r="H6147" s="5" t="n">
        <v>9951.093198</v>
      </c>
      <c r="I6147" s="5" t="n">
        <v>4970.265</v>
      </c>
      <c r="J6147" s="5" t="inlineStr">
        <is>
          <t>NORMAL</t>
        </is>
      </c>
    </row>
    <row r="6148">
      <c r="A6148" s="5" t="n">
        <v>313.706</v>
      </c>
      <c r="B6148" s="5" t="n">
        <v>0.75</v>
      </c>
      <c r="C6148" s="5" t="n">
        <v>294.26</v>
      </c>
      <c r="D6148" s="5" t="n">
        <v>1.42</v>
      </c>
      <c r="E6148" s="5" t="n">
        <v>2</v>
      </c>
      <c r="F6148" s="5" t="n">
        <v>106868.78</v>
      </c>
      <c r="G6148" s="5" t="n">
        <v>16141.73505</v>
      </c>
      <c r="H6148" s="5" t="n">
        <v>9836.01468</v>
      </c>
      <c r="I6148" s="5" t="n">
        <v>4896.298</v>
      </c>
      <c r="J6148" s="5" t="inlineStr">
        <is>
          <t>NORMAL</t>
        </is>
      </c>
    </row>
    <row r="6149">
      <c r="A6149" s="5" t="n">
        <v>313.706</v>
      </c>
      <c r="B6149" s="5" t="n">
        <v>0.75</v>
      </c>
      <c r="C6149" s="5" t="n">
        <v>297.037</v>
      </c>
      <c r="D6149" s="5" t="n">
        <v>0.5</v>
      </c>
      <c r="E6149" s="5" t="n">
        <v>1</v>
      </c>
      <c r="F6149" s="5" t="n">
        <v>57226.51</v>
      </c>
      <c r="G6149" s="5" t="n">
        <v>11392.58499</v>
      </c>
      <c r="H6149" s="5" t="n">
        <v>4199.682784</v>
      </c>
      <c r="I6149" s="5" t="n">
        <v>4231.969</v>
      </c>
      <c r="J6149" s="5" t="inlineStr">
        <is>
          <t>NORMAL</t>
        </is>
      </c>
    </row>
    <row r="6150">
      <c r="A6150" s="5" t="n">
        <v>313.706</v>
      </c>
      <c r="B6150" s="5" t="n">
        <v>0.75</v>
      </c>
      <c r="C6150" s="5" t="n">
        <v>297.037</v>
      </c>
      <c r="D6150" s="5" t="n">
        <v>0.5</v>
      </c>
      <c r="E6150" s="5" t="n">
        <v>1</v>
      </c>
      <c r="F6150" s="5" t="n">
        <v>79289.74000000001</v>
      </c>
      <c r="G6150" s="5" t="n">
        <v>11650.84994</v>
      </c>
      <c r="H6150" s="5" t="n">
        <v>5044.608309</v>
      </c>
      <c r="I6150" s="5" t="n">
        <v>3833.381</v>
      </c>
      <c r="J6150" s="5" t="inlineStr">
        <is>
          <t>NORMAL</t>
        </is>
      </c>
    </row>
    <row r="6151">
      <c r="A6151" s="5" t="n">
        <v>313.706</v>
      </c>
      <c r="B6151" s="5" t="n">
        <v>0.75</v>
      </c>
      <c r="C6151" s="5" t="n">
        <v>297.037</v>
      </c>
      <c r="D6151" s="5" t="n">
        <v>0.5</v>
      </c>
      <c r="E6151" s="5" t="n">
        <v>1</v>
      </c>
      <c r="F6151" s="5" t="n">
        <v>101352.97</v>
      </c>
      <c r="G6151" s="5" t="n">
        <v>11641.35404</v>
      </c>
      <c r="H6151" s="5" t="n">
        <v>5637.36062</v>
      </c>
      <c r="I6151" s="5" t="n">
        <v>3623.122</v>
      </c>
      <c r="J6151" s="5" t="inlineStr">
        <is>
          <t>NORMAL</t>
        </is>
      </c>
    </row>
    <row r="6152">
      <c r="A6152" s="5" t="n">
        <v>313.706</v>
      </c>
      <c r="B6152" s="5" t="n">
        <v>0.75</v>
      </c>
      <c r="C6152" s="5" t="n">
        <v>297.037</v>
      </c>
      <c r="D6152" s="5" t="n">
        <v>0.5</v>
      </c>
      <c r="E6152" s="5" t="n">
        <v>1</v>
      </c>
      <c r="F6152" s="5" t="n">
        <v>106868.78</v>
      </c>
      <c r="G6152" s="5" t="n">
        <v>11539.33177</v>
      </c>
      <c r="H6152" s="5" t="n">
        <v>5704.491739</v>
      </c>
      <c r="I6152" s="5" t="n">
        <v>3586.269</v>
      </c>
      <c r="J6152" s="5" t="inlineStr">
        <is>
          <t>NORMAL</t>
        </is>
      </c>
    </row>
    <row r="6153">
      <c r="A6153" s="5" t="n">
        <v>313.706</v>
      </c>
      <c r="B6153" s="5" t="n">
        <v>0.75</v>
      </c>
      <c r="C6153" s="5" t="n">
        <v>297.037</v>
      </c>
      <c r="D6153" s="5" t="n">
        <v>0.5</v>
      </c>
      <c r="E6153" s="5" t="n">
        <v>2</v>
      </c>
      <c r="F6153" s="5" t="n">
        <v>57226.51</v>
      </c>
      <c r="G6153" s="5" t="n">
        <v>14626.67057</v>
      </c>
      <c r="H6153" s="5" t="n">
        <v>5171.639675</v>
      </c>
      <c r="I6153" s="5" t="n">
        <v>5984.606</v>
      </c>
      <c r="J6153" s="5" t="inlineStr">
        <is>
          <t>NORMAL</t>
        </is>
      </c>
    </row>
    <row r="6154">
      <c r="A6154" s="5" t="n">
        <v>313.706</v>
      </c>
      <c r="B6154" s="5" t="n">
        <v>0.75</v>
      </c>
      <c r="C6154" s="5" t="n">
        <v>297.037</v>
      </c>
      <c r="D6154" s="5" t="n">
        <v>0.5</v>
      </c>
      <c r="E6154" s="5" t="n">
        <v>2</v>
      </c>
      <c r="F6154" s="5" t="n">
        <v>79289.74000000001</v>
      </c>
      <c r="G6154" s="5" t="n">
        <v>14947.91911</v>
      </c>
      <c r="H6154" s="5" t="n">
        <v>6203.192107</v>
      </c>
      <c r="I6154" s="5" t="n">
        <v>5263.096</v>
      </c>
      <c r="J6154" s="5" t="inlineStr">
        <is>
          <t>NORMAL</t>
        </is>
      </c>
    </row>
    <row r="6155">
      <c r="A6155" s="5" t="n">
        <v>313.706</v>
      </c>
      <c r="B6155" s="5" t="n">
        <v>0.75</v>
      </c>
      <c r="C6155" s="5" t="n">
        <v>297.037</v>
      </c>
      <c r="D6155" s="5" t="n">
        <v>0.5</v>
      </c>
      <c r="E6155" s="5" t="n">
        <v>2</v>
      </c>
      <c r="F6155" s="5" t="n">
        <v>101352.97</v>
      </c>
      <c r="G6155" s="5" t="n">
        <v>14874.50176</v>
      </c>
      <c r="H6155" s="5" t="n">
        <v>7000.580131</v>
      </c>
      <c r="I6155" s="5" t="n">
        <v>4879.981</v>
      </c>
      <c r="J6155" s="5" t="inlineStr">
        <is>
          <t>NORMAL</t>
        </is>
      </c>
    </row>
    <row r="6156">
      <c r="A6156" s="5" t="n">
        <v>313.706</v>
      </c>
      <c r="B6156" s="5" t="n">
        <v>0.75</v>
      </c>
      <c r="C6156" s="5" t="n">
        <v>297.037</v>
      </c>
      <c r="D6156" s="5" t="n">
        <v>0.5</v>
      </c>
      <c r="E6156" s="5" t="n">
        <v>2</v>
      </c>
      <c r="F6156" s="5" t="n">
        <v>106868.78</v>
      </c>
      <c r="G6156" s="5" t="n">
        <v>14750.46893</v>
      </c>
      <c r="H6156" s="5" t="n">
        <v>7127.942855</v>
      </c>
      <c r="I6156" s="5" t="n">
        <v>4807.1511</v>
      </c>
      <c r="J6156" s="5" t="inlineStr">
        <is>
          <t>NORMAL</t>
        </is>
      </c>
    </row>
    <row r="6157">
      <c r="A6157" s="5" t="n">
        <v>313.706</v>
      </c>
      <c r="B6157" s="5" t="n">
        <v>0.75</v>
      </c>
      <c r="C6157" s="5" t="n">
        <v>297.037</v>
      </c>
      <c r="D6157" s="5" t="n">
        <v>0.8</v>
      </c>
      <c r="E6157" s="5" t="n">
        <v>1</v>
      </c>
      <c r="F6157" s="5" t="n">
        <v>57226.51</v>
      </c>
      <c r="G6157" s="5" t="n">
        <v>11880.42204</v>
      </c>
      <c r="H6157" s="5" t="n">
        <v>4823.807761</v>
      </c>
      <c r="I6157" s="5" t="n">
        <v>4267.16</v>
      </c>
      <c r="J6157" s="5" t="inlineStr">
        <is>
          <t>NORMAL</t>
        </is>
      </c>
    </row>
    <row r="6158">
      <c r="A6158" s="5" t="n">
        <v>313.706</v>
      </c>
      <c r="B6158" s="5" t="n">
        <v>0.75</v>
      </c>
      <c r="C6158" s="5" t="n">
        <v>297.037</v>
      </c>
      <c r="D6158" s="5" t="n">
        <v>0.8</v>
      </c>
      <c r="E6158" s="5" t="n">
        <v>1</v>
      </c>
      <c r="F6158" s="5" t="n">
        <v>79289.74000000001</v>
      </c>
      <c r="G6158" s="5" t="n">
        <v>12376.28957</v>
      </c>
      <c r="H6158" s="5" t="n">
        <v>5789.120831</v>
      </c>
      <c r="I6158" s="5" t="n">
        <v>3852.791</v>
      </c>
      <c r="J6158" s="5" t="inlineStr">
        <is>
          <t>NORMAL</t>
        </is>
      </c>
    </row>
    <row r="6159">
      <c r="A6159" s="5" t="n">
        <v>313.706</v>
      </c>
      <c r="B6159" s="5" t="n">
        <v>0.75</v>
      </c>
      <c r="C6159" s="5" t="n">
        <v>297.037</v>
      </c>
      <c r="D6159" s="5" t="n">
        <v>0.8</v>
      </c>
      <c r="E6159" s="5" t="n">
        <v>1</v>
      </c>
      <c r="F6159" s="5" t="n">
        <v>101352.97</v>
      </c>
      <c r="G6159" s="5" t="n">
        <v>12545.72098</v>
      </c>
      <c r="H6159" s="5" t="n">
        <v>6436.682517</v>
      </c>
      <c r="I6159" s="5" t="n">
        <v>3630.554</v>
      </c>
      <c r="J6159" s="5" t="inlineStr">
        <is>
          <t>NORMAL</t>
        </is>
      </c>
    </row>
    <row r="6160">
      <c r="A6160" s="5" t="n">
        <v>313.706</v>
      </c>
      <c r="B6160" s="5" t="n">
        <v>0.75</v>
      </c>
      <c r="C6160" s="5" t="n">
        <v>297.037</v>
      </c>
      <c r="D6160" s="5" t="n">
        <v>0.8</v>
      </c>
      <c r="E6160" s="5" t="n">
        <v>1</v>
      </c>
      <c r="F6160" s="5" t="n">
        <v>106868.78</v>
      </c>
      <c r="G6160" s="5" t="n">
        <v>12469.19695</v>
      </c>
      <c r="H6160" s="5" t="n">
        <v>6766.235157</v>
      </c>
      <c r="I6160" s="5" t="n">
        <v>3590.778</v>
      </c>
      <c r="J6160" s="5" t="inlineStr">
        <is>
          <t>NORMAL</t>
        </is>
      </c>
    </row>
    <row r="6161">
      <c r="A6161" s="5" t="n">
        <v>313.706</v>
      </c>
      <c r="B6161" s="5" t="n">
        <v>0.75</v>
      </c>
      <c r="C6161" s="5" t="n">
        <v>297.037</v>
      </c>
      <c r="D6161" s="5" t="n">
        <v>0.8</v>
      </c>
      <c r="E6161" s="5" t="n">
        <v>2</v>
      </c>
      <c r="F6161" s="5" t="n">
        <v>57226.51</v>
      </c>
      <c r="G6161" s="5" t="n">
        <v>15356.65299</v>
      </c>
      <c r="H6161" s="5" t="n">
        <v>5008.864149</v>
      </c>
      <c r="I6161" s="5" t="n">
        <v>6100.065</v>
      </c>
      <c r="J6161" s="5" t="inlineStr">
        <is>
          <t>NORMAL</t>
        </is>
      </c>
    </row>
    <row r="6162">
      <c r="A6162" s="5" t="n">
        <v>313.706</v>
      </c>
      <c r="B6162" s="5" t="n">
        <v>0.75</v>
      </c>
      <c r="C6162" s="5" t="n">
        <v>297.037</v>
      </c>
      <c r="D6162" s="5" t="n">
        <v>0.8</v>
      </c>
      <c r="E6162" s="5" t="n">
        <v>2</v>
      </c>
      <c r="F6162" s="5" t="n">
        <v>79289.74000000001</v>
      </c>
      <c r="G6162" s="5" t="n">
        <v>16064.68347</v>
      </c>
      <c r="H6162" s="5" t="n">
        <v>6714.266586</v>
      </c>
      <c r="I6162" s="5" t="n">
        <v>5373.54</v>
      </c>
      <c r="J6162" s="5" t="inlineStr">
        <is>
          <t>NORMAL</t>
        </is>
      </c>
    </row>
    <row r="6163">
      <c r="A6163" s="5" t="n">
        <v>313.706</v>
      </c>
      <c r="B6163" s="5" t="n">
        <v>0.75</v>
      </c>
      <c r="C6163" s="5" t="n">
        <v>297.037</v>
      </c>
      <c r="D6163" s="5" t="n">
        <v>0.8</v>
      </c>
      <c r="E6163" s="5" t="n">
        <v>2</v>
      </c>
      <c r="F6163" s="5" t="n">
        <v>101352.97</v>
      </c>
      <c r="G6163" s="5" t="n">
        <v>16301.99297</v>
      </c>
      <c r="H6163" s="5" t="n">
        <v>7851.936422</v>
      </c>
      <c r="I6163" s="5" t="n">
        <v>4977.39</v>
      </c>
      <c r="J6163" s="5" t="inlineStr">
        <is>
          <t>NORMAL</t>
        </is>
      </c>
    </row>
    <row r="6164">
      <c r="A6164" s="5" t="n">
        <v>313.706</v>
      </c>
      <c r="B6164" s="5" t="n">
        <v>0.75</v>
      </c>
      <c r="C6164" s="5" t="n">
        <v>297.037</v>
      </c>
      <c r="D6164" s="5" t="n">
        <v>0.8</v>
      </c>
      <c r="E6164" s="5" t="n">
        <v>2</v>
      </c>
      <c r="F6164" s="5" t="n">
        <v>106868.78</v>
      </c>
      <c r="G6164" s="5" t="n">
        <v>16209.40797</v>
      </c>
      <c r="H6164" s="5" t="n">
        <v>8133.89713</v>
      </c>
      <c r="I6164" s="5" t="n">
        <v>4900.677</v>
      </c>
      <c r="J6164" s="5" t="inlineStr">
        <is>
          <t>NORMAL</t>
        </is>
      </c>
    </row>
    <row r="6165">
      <c r="A6165" s="5" t="n">
        <v>313.706</v>
      </c>
      <c r="B6165" s="5" t="n">
        <v>0.75</v>
      </c>
      <c r="C6165" s="5" t="n">
        <v>297.037</v>
      </c>
      <c r="D6165" s="5" t="n">
        <v>1.11</v>
      </c>
      <c r="E6165" s="5" t="n">
        <v>1</v>
      </c>
      <c r="F6165" s="5" t="n">
        <v>57226.51</v>
      </c>
      <c r="G6165" s="5" t="n">
        <v>12114.449</v>
      </c>
      <c r="H6165" s="5" t="n">
        <v>6383.963306</v>
      </c>
      <c r="I6165" s="5" t="n">
        <v>4284.03</v>
      </c>
      <c r="J6165" s="5" t="inlineStr">
        <is>
          <t>NORMAL</t>
        </is>
      </c>
    </row>
    <row r="6166">
      <c r="A6166" s="5" t="n">
        <v>313.706</v>
      </c>
      <c r="B6166" s="5" t="n">
        <v>0.75</v>
      </c>
      <c r="C6166" s="5" t="n">
        <v>297.037</v>
      </c>
      <c r="D6166" s="5" t="n">
        <v>1.11</v>
      </c>
      <c r="E6166" s="5" t="n">
        <v>1</v>
      </c>
      <c r="F6166" s="5" t="n">
        <v>79289.74000000001</v>
      </c>
      <c r="G6166" s="5" t="n">
        <v>12719.28488</v>
      </c>
      <c r="H6166" s="5" t="n">
        <v>7187.871392</v>
      </c>
      <c r="I6166" s="5" t="n">
        <v>3864.751</v>
      </c>
      <c r="J6166" s="5" t="inlineStr">
        <is>
          <t>NORMAL</t>
        </is>
      </c>
    </row>
    <row r="6167">
      <c r="A6167" s="5" t="n">
        <v>313.706</v>
      </c>
      <c r="B6167" s="5" t="n">
        <v>0.75</v>
      </c>
      <c r="C6167" s="5" t="n">
        <v>297.037</v>
      </c>
      <c r="D6167" s="5" t="n">
        <v>1.11</v>
      </c>
      <c r="E6167" s="5" t="n">
        <v>1</v>
      </c>
      <c r="F6167" s="5" t="n">
        <v>101352.97</v>
      </c>
      <c r="G6167" s="5" t="n">
        <v>12991.70574</v>
      </c>
      <c r="H6167" s="5" t="n">
        <v>7697.052994</v>
      </c>
      <c r="I6167" s="5" t="n">
        <v>3631.655</v>
      </c>
      <c r="J6167" s="5" t="inlineStr">
        <is>
          <t>NORMAL</t>
        </is>
      </c>
    </row>
    <row r="6168">
      <c r="A6168" s="5" t="n">
        <v>313.706</v>
      </c>
      <c r="B6168" s="5" t="n">
        <v>0.75</v>
      </c>
      <c r="C6168" s="5" t="n">
        <v>297.037</v>
      </c>
      <c r="D6168" s="5" t="n">
        <v>1.11</v>
      </c>
      <c r="E6168" s="5" t="n">
        <v>1</v>
      </c>
      <c r="F6168" s="5" t="n">
        <v>106868.78</v>
      </c>
      <c r="G6168" s="5" t="n">
        <v>12923.9449</v>
      </c>
      <c r="H6168" s="5" t="n">
        <v>7555.712983</v>
      </c>
      <c r="I6168" s="5" t="n">
        <v>3593.611</v>
      </c>
      <c r="J6168" s="5" t="inlineStr">
        <is>
          <t>NORMAL</t>
        </is>
      </c>
    </row>
    <row r="6169">
      <c r="A6169" s="5" t="n">
        <v>313.706</v>
      </c>
      <c r="B6169" s="5" t="n">
        <v>0.75</v>
      </c>
      <c r="C6169" s="5" t="n">
        <v>297.037</v>
      </c>
      <c r="D6169" s="5" t="n">
        <v>1.11</v>
      </c>
      <c r="E6169" s="5" t="n">
        <v>2</v>
      </c>
      <c r="F6169" s="5" t="n">
        <v>57226.51</v>
      </c>
      <c r="G6169" s="5" t="n">
        <v>15709.8476</v>
      </c>
      <c r="H6169" s="5" t="n">
        <v>6641.180973</v>
      </c>
      <c r="I6169" s="5" t="n">
        <v>6155.83</v>
      </c>
      <c r="J6169" s="5" t="inlineStr">
        <is>
          <t>NORMAL</t>
        </is>
      </c>
    </row>
    <row r="6170">
      <c r="A6170" s="5" t="n">
        <v>313.706</v>
      </c>
      <c r="B6170" s="5" t="n">
        <v>0.75</v>
      </c>
      <c r="C6170" s="5" t="n">
        <v>297.037</v>
      </c>
      <c r="D6170" s="5" t="n">
        <v>1.11</v>
      </c>
      <c r="E6170" s="5" t="n">
        <v>2</v>
      </c>
      <c r="F6170" s="5" t="n">
        <v>79289.74000000001</v>
      </c>
      <c r="G6170" s="5" t="n">
        <v>16593.28839</v>
      </c>
      <c r="H6170" s="5" t="n">
        <v>7832.8286</v>
      </c>
      <c r="I6170" s="5" t="n">
        <v>5429.713</v>
      </c>
      <c r="J6170" s="5" t="inlineStr">
        <is>
          <t>NORMAL</t>
        </is>
      </c>
    </row>
    <row r="6171">
      <c r="A6171" s="5" t="n">
        <v>313.706</v>
      </c>
      <c r="B6171" s="5" t="n">
        <v>0.75</v>
      </c>
      <c r="C6171" s="5" t="n">
        <v>297.037</v>
      </c>
      <c r="D6171" s="5" t="n">
        <v>1.11</v>
      </c>
      <c r="E6171" s="5" t="n">
        <v>2</v>
      </c>
      <c r="F6171" s="5" t="n">
        <v>101352.97</v>
      </c>
      <c r="G6171" s="5" t="n">
        <v>16989.85932</v>
      </c>
      <c r="H6171" s="5" t="n">
        <v>8699.657465</v>
      </c>
      <c r="I6171" s="5" t="n">
        <v>5025.904</v>
      </c>
      <c r="J6171" s="5" t="inlineStr">
        <is>
          <t>NORMAL</t>
        </is>
      </c>
    </row>
    <row r="6172">
      <c r="A6172" s="5" t="n">
        <v>313.706</v>
      </c>
      <c r="B6172" s="5" t="n">
        <v>0.75</v>
      </c>
      <c r="C6172" s="5" t="n">
        <v>297.037</v>
      </c>
      <c r="D6172" s="5" t="n">
        <v>1.11</v>
      </c>
      <c r="E6172" s="5" t="n">
        <v>2</v>
      </c>
      <c r="F6172" s="5" t="n">
        <v>106868.78</v>
      </c>
      <c r="G6172" s="5" t="n">
        <v>16926.31887</v>
      </c>
      <c r="H6172" s="5" t="n">
        <v>9245.61238</v>
      </c>
      <c r="I6172" s="5" t="n">
        <v>4947.723</v>
      </c>
      <c r="J6172" s="5" t="inlineStr">
        <is>
          <t>NORMAL</t>
        </is>
      </c>
    </row>
    <row r="6173">
      <c r="A6173" s="5" t="n">
        <v>313.706</v>
      </c>
      <c r="B6173" s="5" t="n">
        <v>0.75</v>
      </c>
      <c r="C6173" s="5" t="n">
        <v>297.037</v>
      </c>
      <c r="D6173" s="5" t="n">
        <v>1.42</v>
      </c>
      <c r="E6173" s="5" t="n">
        <v>1</v>
      </c>
      <c r="F6173" s="5" t="n">
        <v>57226.51</v>
      </c>
      <c r="G6173" s="5" t="n">
        <v>12264.00938</v>
      </c>
      <c r="H6173" s="5" t="n">
        <v>7886.874055</v>
      </c>
      <c r="I6173" s="5" t="n">
        <v>4292.51</v>
      </c>
      <c r="J6173" s="5" t="inlineStr">
        <is>
          <t>NORMAL</t>
        </is>
      </c>
    </row>
    <row r="6174">
      <c r="A6174" s="5" t="n">
        <v>313.706</v>
      </c>
      <c r="B6174" s="5" t="n">
        <v>0.75</v>
      </c>
      <c r="C6174" s="5" t="n">
        <v>297.037</v>
      </c>
      <c r="D6174" s="5" t="n">
        <v>1.42</v>
      </c>
      <c r="E6174" s="5" t="n">
        <v>1</v>
      </c>
      <c r="F6174" s="5" t="n">
        <v>79289.74000000001</v>
      </c>
      <c r="G6174" s="5" t="n">
        <v>12933.00117</v>
      </c>
      <c r="H6174" s="5" t="n">
        <v>8150.157478</v>
      </c>
      <c r="I6174" s="5" t="n">
        <v>3871.3</v>
      </c>
      <c r="J6174" s="5" t="inlineStr">
        <is>
          <t>NORMAL</t>
        </is>
      </c>
    </row>
    <row r="6175">
      <c r="A6175" s="5" t="n">
        <v>313.706</v>
      </c>
      <c r="B6175" s="5" t="n">
        <v>0.75</v>
      </c>
      <c r="C6175" s="5" t="n">
        <v>297.037</v>
      </c>
      <c r="D6175" s="5" t="n">
        <v>1.42</v>
      </c>
      <c r="E6175" s="5" t="n">
        <v>1</v>
      </c>
      <c r="F6175" s="5" t="n">
        <v>101352.97</v>
      </c>
      <c r="G6175" s="5" t="n">
        <v>13256.06682</v>
      </c>
      <c r="H6175" s="5" t="n">
        <v>8678.587876</v>
      </c>
      <c r="I6175" s="5" t="n">
        <v>3638.246</v>
      </c>
      <c r="J6175" s="5" t="inlineStr">
        <is>
          <t>NORMAL</t>
        </is>
      </c>
    </row>
    <row r="6176">
      <c r="A6176" s="5" t="n">
        <v>313.706</v>
      </c>
      <c r="B6176" s="5" t="n">
        <v>0.75</v>
      </c>
      <c r="C6176" s="5" t="n">
        <v>297.037</v>
      </c>
      <c r="D6176" s="5" t="n">
        <v>1.42</v>
      </c>
      <c r="E6176" s="5" t="n">
        <v>1</v>
      </c>
      <c r="F6176" s="5" t="n">
        <v>106868.78</v>
      </c>
      <c r="G6176" s="5" t="n">
        <v>13203.69285</v>
      </c>
      <c r="H6176" s="5" t="n">
        <v>8665.451580000001</v>
      </c>
      <c r="I6176" s="5" t="n">
        <v>3595.962</v>
      </c>
      <c r="J6176" s="5" t="inlineStr">
        <is>
          <t>NORMAL</t>
        </is>
      </c>
    </row>
    <row r="6177">
      <c r="A6177" s="5" t="n">
        <v>313.706</v>
      </c>
      <c r="B6177" s="5" t="n">
        <v>0.75</v>
      </c>
      <c r="C6177" s="5" t="n">
        <v>297.037</v>
      </c>
      <c r="D6177" s="5" t="n">
        <v>1.42</v>
      </c>
      <c r="E6177" s="5" t="n">
        <v>2</v>
      </c>
      <c r="F6177" s="5" t="n">
        <v>57226.51</v>
      </c>
      <c r="G6177" s="5" t="n">
        <v>15928.57562</v>
      </c>
      <c r="H6177" s="5" t="n">
        <v>8301.655038999999</v>
      </c>
      <c r="I6177" s="5" t="n">
        <v>6190.62</v>
      </c>
      <c r="J6177" s="5" t="inlineStr">
        <is>
          <t>NORMAL</t>
        </is>
      </c>
    </row>
    <row r="6178">
      <c r="A6178" s="5" t="n">
        <v>313.706</v>
      </c>
      <c r="B6178" s="5" t="n">
        <v>0.75</v>
      </c>
      <c r="C6178" s="5" t="n">
        <v>297.037</v>
      </c>
      <c r="D6178" s="5" t="n">
        <v>1.42</v>
      </c>
      <c r="E6178" s="5" t="n">
        <v>2</v>
      </c>
      <c r="F6178" s="5" t="n">
        <v>79289.74000000001</v>
      </c>
      <c r="G6178" s="5" t="n">
        <v>16921.71747</v>
      </c>
      <c r="H6178" s="5" t="n">
        <v>9375.477563</v>
      </c>
      <c r="I6178" s="5" t="n">
        <v>5463.18</v>
      </c>
      <c r="J6178" s="5" t="inlineStr">
        <is>
          <t>NORMAL</t>
        </is>
      </c>
    </row>
    <row r="6179">
      <c r="A6179" s="5" t="n">
        <v>313.706</v>
      </c>
      <c r="B6179" s="5" t="n">
        <v>0.75</v>
      </c>
      <c r="C6179" s="5" t="n">
        <v>297.037</v>
      </c>
      <c r="D6179" s="5" t="n">
        <v>1.42</v>
      </c>
      <c r="E6179" s="5" t="n">
        <v>2</v>
      </c>
      <c r="F6179" s="5" t="n">
        <v>101352.97</v>
      </c>
      <c r="G6179" s="5" t="n">
        <v>17413.30598</v>
      </c>
      <c r="H6179" s="5" t="n">
        <v>10182.30878</v>
      </c>
      <c r="I6179" s="5" t="n">
        <v>5057.822</v>
      </c>
      <c r="J6179" s="5" t="inlineStr">
        <is>
          <t>NORMAL</t>
        </is>
      </c>
    </row>
    <row r="6180">
      <c r="A6180" s="5" t="n">
        <v>313.706</v>
      </c>
      <c r="B6180" s="5" t="n">
        <v>0.75</v>
      </c>
      <c r="C6180" s="5" t="n">
        <v>297.037</v>
      </c>
      <c r="D6180" s="5" t="n">
        <v>1.42</v>
      </c>
      <c r="E6180" s="5" t="n">
        <v>2</v>
      </c>
      <c r="F6180" s="5" t="n">
        <v>106868.78</v>
      </c>
      <c r="G6180" s="5" t="n">
        <v>17369.07972</v>
      </c>
      <c r="H6180" s="5" t="n">
        <v>9956.303876</v>
      </c>
      <c r="I6180" s="5" t="n">
        <v>4977.135</v>
      </c>
      <c r="J6180" s="5" t="inlineStr">
        <is>
          <t>NORMAL</t>
        </is>
      </c>
    </row>
    <row r="6181">
      <c r="A6181" s="5" t="n">
        <v>313.706</v>
      </c>
      <c r="B6181" s="5" t="n">
        <v>0.75</v>
      </c>
      <c r="C6181" s="5" t="n">
        <v>299.814</v>
      </c>
      <c r="D6181" s="5" t="n">
        <v>0.5</v>
      </c>
      <c r="E6181" s="5" t="n">
        <v>1</v>
      </c>
      <c r="F6181" s="5" t="n">
        <v>57226.51</v>
      </c>
      <c r="G6181" s="5" t="n">
        <v>12312.74912</v>
      </c>
      <c r="H6181" s="5" t="n">
        <v>4300.018314</v>
      </c>
      <c r="I6181" s="5" t="n">
        <v>4293.32</v>
      </c>
      <c r="J6181" s="5" t="inlineStr">
        <is>
          <t>NORMAL</t>
        </is>
      </c>
    </row>
    <row r="6182">
      <c r="A6182" s="5" t="n">
        <v>313.706</v>
      </c>
      <c r="B6182" s="5" t="n">
        <v>0.75</v>
      </c>
      <c r="C6182" s="5" t="n">
        <v>299.814</v>
      </c>
      <c r="D6182" s="5" t="n">
        <v>0.5</v>
      </c>
      <c r="E6182" s="5" t="n">
        <v>1</v>
      </c>
      <c r="F6182" s="5" t="n">
        <v>79289.74000000001</v>
      </c>
      <c r="G6182" s="5" t="n">
        <v>12645.60375</v>
      </c>
      <c r="H6182" s="5" t="n">
        <v>5086.542362</v>
      </c>
      <c r="I6182" s="5" t="n">
        <v>3862.082</v>
      </c>
      <c r="J6182" s="5" t="inlineStr">
        <is>
          <t>NORMAL</t>
        </is>
      </c>
    </row>
    <row r="6183">
      <c r="A6183" s="5" t="n">
        <v>313.706</v>
      </c>
      <c r="B6183" s="5" t="n">
        <v>0.75</v>
      </c>
      <c r="C6183" s="5" t="n">
        <v>299.814</v>
      </c>
      <c r="D6183" s="5" t="n">
        <v>0.5</v>
      </c>
      <c r="E6183" s="5" t="n">
        <v>1</v>
      </c>
      <c r="F6183" s="5" t="n">
        <v>101352.97</v>
      </c>
      <c r="G6183" s="5" t="n">
        <v>12662.04572</v>
      </c>
      <c r="H6183" s="5" t="n">
        <v>5675.496091</v>
      </c>
      <c r="I6183" s="5" t="n">
        <v>3632.201</v>
      </c>
      <c r="J6183" s="5" t="inlineStr">
        <is>
          <t>NORMAL</t>
        </is>
      </c>
    </row>
    <row r="6184">
      <c r="A6184" s="5" t="n">
        <v>313.706</v>
      </c>
      <c r="B6184" s="5" t="n">
        <v>0.75</v>
      </c>
      <c r="C6184" s="5" t="n">
        <v>299.814</v>
      </c>
      <c r="D6184" s="5" t="n">
        <v>0.5</v>
      </c>
      <c r="E6184" s="5" t="n">
        <v>1</v>
      </c>
      <c r="F6184" s="5" t="n">
        <v>106868.78</v>
      </c>
      <c r="G6184" s="5" t="n">
        <v>12549.15006</v>
      </c>
      <c r="H6184" s="5" t="n">
        <v>5750.459777</v>
      </c>
      <c r="I6184" s="5" t="n">
        <v>3591.413</v>
      </c>
      <c r="J6184" s="5" t="inlineStr">
        <is>
          <t>NORMAL</t>
        </is>
      </c>
    </row>
    <row r="6185">
      <c r="A6185" s="5" t="n">
        <v>313.706</v>
      </c>
      <c r="B6185" s="5" t="n">
        <v>0.75</v>
      </c>
      <c r="C6185" s="5" t="n">
        <v>299.814</v>
      </c>
      <c r="D6185" s="5" t="n">
        <v>0.5</v>
      </c>
      <c r="E6185" s="5" t="n">
        <v>2</v>
      </c>
      <c r="F6185" s="5" t="n">
        <v>57226.51</v>
      </c>
      <c r="G6185" s="5" t="n">
        <v>15728.89801</v>
      </c>
      <c r="H6185" s="5" t="n">
        <v>5134.116785</v>
      </c>
      <c r="I6185" s="5" t="n">
        <v>6158.479</v>
      </c>
      <c r="J6185" s="5" t="inlineStr">
        <is>
          <t>NORMAL</t>
        </is>
      </c>
    </row>
    <row r="6186">
      <c r="A6186" s="5" t="n">
        <v>313.706</v>
      </c>
      <c r="B6186" s="5" t="n">
        <v>0.75</v>
      </c>
      <c r="C6186" s="5" t="n">
        <v>299.814</v>
      </c>
      <c r="D6186" s="5" t="n">
        <v>0.5</v>
      </c>
      <c r="E6186" s="5" t="n">
        <v>2</v>
      </c>
      <c r="F6186" s="5" t="n">
        <v>79289.74000000001</v>
      </c>
      <c r="G6186" s="5" t="n">
        <v>16152.96014</v>
      </c>
      <c r="H6186" s="5" t="n">
        <v>6166.231004</v>
      </c>
      <c r="I6186" s="5" t="n">
        <v>5385.369</v>
      </c>
      <c r="J6186" s="5" t="inlineStr">
        <is>
          <t>NORMAL</t>
        </is>
      </c>
    </row>
    <row r="6187">
      <c r="A6187" s="5" t="n">
        <v>313.706</v>
      </c>
      <c r="B6187" s="5" t="n">
        <v>0.75</v>
      </c>
      <c r="C6187" s="5" t="n">
        <v>299.814</v>
      </c>
      <c r="D6187" s="5" t="n">
        <v>0.5</v>
      </c>
      <c r="E6187" s="5" t="n">
        <v>2</v>
      </c>
      <c r="F6187" s="5" t="n">
        <v>101352.97</v>
      </c>
      <c r="G6187" s="5" t="n">
        <v>16114.449</v>
      </c>
      <c r="H6187" s="5" t="n">
        <v>7004.483663</v>
      </c>
      <c r="I6187" s="5" t="n">
        <v>4965.916</v>
      </c>
      <c r="J6187" s="5" t="inlineStr">
        <is>
          <t>NORMAL</t>
        </is>
      </c>
    </row>
    <row r="6188">
      <c r="A6188" s="5" t="n">
        <v>313.706</v>
      </c>
      <c r="B6188" s="5" t="n">
        <v>0.75</v>
      </c>
      <c r="C6188" s="5" t="n">
        <v>299.814</v>
      </c>
      <c r="D6188" s="5" t="n">
        <v>0.5</v>
      </c>
      <c r="E6188" s="5" t="n">
        <v>2</v>
      </c>
      <c r="F6188" s="5" t="n">
        <v>106868.78</v>
      </c>
      <c r="G6188" s="5" t="n">
        <v>15978.04807</v>
      </c>
      <c r="H6188" s="5" t="n">
        <v>7137.23429</v>
      </c>
      <c r="I6188" s="5" t="n">
        <v>4885.736</v>
      </c>
      <c r="J6188" s="5" t="inlineStr">
        <is>
          <t>NORMAL</t>
        </is>
      </c>
    </row>
    <row r="6189">
      <c r="A6189" s="5" t="n">
        <v>313.706</v>
      </c>
      <c r="B6189" s="5" t="n">
        <v>0.75</v>
      </c>
      <c r="C6189" s="5" t="n">
        <v>299.814</v>
      </c>
      <c r="D6189" s="5" t="n">
        <v>0.8</v>
      </c>
      <c r="E6189" s="5" t="n">
        <v>1</v>
      </c>
      <c r="F6189" s="5" t="n">
        <v>57226.51</v>
      </c>
      <c r="G6189" s="5" t="n">
        <v>12792.11606</v>
      </c>
      <c r="H6189" s="5" t="n">
        <v>4526.119297</v>
      </c>
      <c r="I6189" s="5" t="n">
        <v>4328.52</v>
      </c>
      <c r="J6189" s="5" t="inlineStr">
        <is>
          <t>NORMAL</t>
        </is>
      </c>
    </row>
    <row r="6190">
      <c r="A6190" s="5" t="n">
        <v>313.706</v>
      </c>
      <c r="B6190" s="5" t="n">
        <v>0.75</v>
      </c>
      <c r="C6190" s="5" t="n">
        <v>299.814</v>
      </c>
      <c r="D6190" s="5" t="n">
        <v>0.8</v>
      </c>
      <c r="E6190" s="5" t="n">
        <v>1</v>
      </c>
      <c r="F6190" s="5" t="n">
        <v>79289.74000000001</v>
      </c>
      <c r="G6190" s="5" t="n">
        <v>13375.26377</v>
      </c>
      <c r="H6190" s="5" t="n">
        <v>5665.186599</v>
      </c>
      <c r="I6190" s="5" t="n">
        <v>3883.484</v>
      </c>
      <c r="J6190" s="5" t="inlineStr">
        <is>
          <t>NORMAL</t>
        </is>
      </c>
    </row>
    <row r="6191">
      <c r="A6191" s="5" t="n">
        <v>313.706</v>
      </c>
      <c r="B6191" s="5" t="n">
        <v>0.75</v>
      </c>
      <c r="C6191" s="5" t="n">
        <v>299.814</v>
      </c>
      <c r="D6191" s="5" t="n">
        <v>0.8</v>
      </c>
      <c r="E6191" s="5" t="n">
        <v>1</v>
      </c>
      <c r="F6191" s="5" t="n">
        <v>101352.97</v>
      </c>
      <c r="G6191" s="5" t="n">
        <v>13585.66823</v>
      </c>
      <c r="H6191" s="5" t="n">
        <v>6345.77053</v>
      </c>
      <c r="I6191" s="5" t="n">
        <v>3642.238</v>
      </c>
      <c r="J6191" s="5" t="inlineStr">
        <is>
          <t>NORMAL</t>
        </is>
      </c>
    </row>
    <row r="6192">
      <c r="A6192" s="5" t="n">
        <v>313.706</v>
      </c>
      <c r="B6192" s="5" t="n">
        <v>0.75</v>
      </c>
      <c r="C6192" s="5" t="n">
        <v>299.814</v>
      </c>
      <c r="D6192" s="5" t="n">
        <v>0.8</v>
      </c>
      <c r="E6192" s="5" t="n">
        <v>1</v>
      </c>
      <c r="F6192" s="5" t="n">
        <v>106868.78</v>
      </c>
      <c r="G6192" s="5" t="n">
        <v>13502.66706</v>
      </c>
      <c r="H6192" s="5" t="n">
        <v>6883.875709</v>
      </c>
      <c r="I6192" s="5" t="n">
        <v>3598.535</v>
      </c>
      <c r="J6192" s="5" t="inlineStr">
        <is>
          <t>NORMAL</t>
        </is>
      </c>
    </row>
    <row r="6193">
      <c r="A6193" s="5" t="n">
        <v>313.706</v>
      </c>
      <c r="B6193" s="5" t="n">
        <v>0.75</v>
      </c>
      <c r="C6193" s="5" t="n">
        <v>299.814</v>
      </c>
      <c r="D6193" s="5" t="n">
        <v>0.8</v>
      </c>
      <c r="E6193" s="5" t="n">
        <v>2</v>
      </c>
      <c r="F6193" s="5" t="n">
        <v>57226.51</v>
      </c>
      <c r="G6193" s="5" t="n">
        <v>16433.20633</v>
      </c>
      <c r="H6193" s="5" t="n">
        <v>4590.00816</v>
      </c>
      <c r="I6193" s="5" t="n">
        <v>6268.692</v>
      </c>
      <c r="J6193" s="5" t="inlineStr">
        <is>
          <t>NORMAL</t>
        </is>
      </c>
    </row>
    <row r="6194">
      <c r="A6194" s="5" t="n">
        <v>313.706</v>
      </c>
      <c r="B6194" s="5" t="n">
        <v>0.75</v>
      </c>
      <c r="C6194" s="5" t="n">
        <v>299.814</v>
      </c>
      <c r="D6194" s="5" t="n">
        <v>0.8</v>
      </c>
      <c r="E6194" s="5" t="n">
        <v>2</v>
      </c>
      <c r="F6194" s="5" t="n">
        <v>79289.74000000001</v>
      </c>
      <c r="G6194" s="5" t="n">
        <v>17260.2286</v>
      </c>
      <c r="H6194" s="5" t="n">
        <v>6582.740506</v>
      </c>
      <c r="I6194" s="5" t="n">
        <v>5498.271</v>
      </c>
      <c r="J6194" s="5" t="inlineStr">
        <is>
          <t>NORMAL</t>
        </is>
      </c>
    </row>
    <row r="6195">
      <c r="A6195" s="5" t="n">
        <v>313.706</v>
      </c>
      <c r="B6195" s="5" t="n">
        <v>0.75</v>
      </c>
      <c r="C6195" s="5" t="n">
        <v>299.814</v>
      </c>
      <c r="D6195" s="5" t="n">
        <v>0.8</v>
      </c>
      <c r="E6195" s="5" t="n">
        <v>2</v>
      </c>
      <c r="F6195" s="5" t="n">
        <v>101352.97</v>
      </c>
      <c r="G6195" s="5" t="n">
        <v>17570.22274</v>
      </c>
      <c r="H6195" s="5" t="n">
        <v>7845.438289</v>
      </c>
      <c r="I6195" s="5" t="n">
        <v>5067.725</v>
      </c>
      <c r="J6195" s="5" t="inlineStr">
        <is>
          <t>NORMAL</t>
        </is>
      </c>
    </row>
    <row r="6196">
      <c r="A6196" s="5" t="n">
        <v>313.706</v>
      </c>
      <c r="B6196" s="5" t="n">
        <v>0.75</v>
      </c>
      <c r="C6196" s="5" t="n">
        <v>299.814</v>
      </c>
      <c r="D6196" s="5" t="n">
        <v>0.8</v>
      </c>
      <c r="E6196" s="5" t="n">
        <v>2</v>
      </c>
      <c r="F6196" s="5" t="n">
        <v>106868.78</v>
      </c>
      <c r="G6196" s="5" t="n">
        <v>17473.32943</v>
      </c>
      <c r="H6196" s="5" t="n">
        <v>8119.891131</v>
      </c>
      <c r="I6196" s="5" t="n">
        <v>4984.11</v>
      </c>
      <c r="J6196" s="5" t="inlineStr">
        <is>
          <t>NORMAL</t>
        </is>
      </c>
    </row>
    <row r="6197">
      <c r="A6197" s="5" t="n">
        <v>313.706</v>
      </c>
      <c r="B6197" s="5" t="n">
        <v>0.75</v>
      </c>
      <c r="C6197" s="5" t="n">
        <v>299.814</v>
      </c>
      <c r="D6197" s="5" t="n">
        <v>1.11</v>
      </c>
      <c r="E6197" s="5" t="n">
        <v>1</v>
      </c>
      <c r="F6197" s="5" t="n">
        <v>57226.51</v>
      </c>
      <c r="G6197" s="5" t="n">
        <v>13021.57093</v>
      </c>
      <c r="H6197" s="5" t="n">
        <v>6703.452626</v>
      </c>
      <c r="I6197" s="5" t="n">
        <v>4346.59</v>
      </c>
      <c r="J6197" s="5" t="inlineStr">
        <is>
          <t>NORMAL</t>
        </is>
      </c>
    </row>
    <row r="6198">
      <c r="A6198" s="5" t="n">
        <v>313.706</v>
      </c>
      <c r="B6198" s="5" t="n">
        <v>0.75</v>
      </c>
      <c r="C6198" s="5" t="n">
        <v>299.814</v>
      </c>
      <c r="D6198" s="5" t="n">
        <v>1.11</v>
      </c>
      <c r="E6198" s="5" t="n">
        <v>1</v>
      </c>
      <c r="F6198" s="5" t="n">
        <v>79289.74000000001</v>
      </c>
      <c r="G6198" s="5" t="n">
        <v>13719.49004</v>
      </c>
      <c r="H6198" s="5" t="n">
        <v>7266.17119</v>
      </c>
      <c r="I6198" s="5" t="n">
        <v>3896.376</v>
      </c>
      <c r="J6198" s="5" t="inlineStr">
        <is>
          <t>NORMAL</t>
        </is>
      </c>
    </row>
    <row r="6199">
      <c r="A6199" s="5" t="n">
        <v>313.706</v>
      </c>
      <c r="B6199" s="5" t="n">
        <v>0.75</v>
      </c>
      <c r="C6199" s="5" t="n">
        <v>299.814</v>
      </c>
      <c r="D6199" s="5" t="n">
        <v>1.11</v>
      </c>
      <c r="E6199" s="5" t="n">
        <v>1</v>
      </c>
      <c r="F6199" s="5" t="n">
        <v>101352.97</v>
      </c>
      <c r="G6199" s="5" t="n">
        <v>14034.32005</v>
      </c>
      <c r="H6199" s="5" t="n">
        <v>7889.982456</v>
      </c>
      <c r="I6199" s="5" t="n">
        <v>3648.052</v>
      </c>
      <c r="J6199" s="5" t="inlineStr">
        <is>
          <t>NORMAL</t>
        </is>
      </c>
    </row>
    <row r="6200">
      <c r="A6200" s="5" t="n">
        <v>313.706</v>
      </c>
      <c r="B6200" s="5" t="n">
        <v>0.75</v>
      </c>
      <c r="C6200" s="5" t="n">
        <v>299.814</v>
      </c>
      <c r="D6200" s="5" t="n">
        <v>1.11</v>
      </c>
      <c r="E6200" s="5" t="n">
        <v>1</v>
      </c>
      <c r="F6200" s="5" t="n">
        <v>106868.78</v>
      </c>
      <c r="G6200" s="5" t="n">
        <v>13968.3177</v>
      </c>
      <c r="H6200" s="5" t="n">
        <v>7627.581469</v>
      </c>
      <c r="I6200" s="5" t="n">
        <v>3602.685</v>
      </c>
      <c r="J6200" s="5" t="inlineStr">
        <is>
          <t>NORMAL</t>
        </is>
      </c>
    </row>
    <row r="6201">
      <c r="A6201" s="5" t="n">
        <v>313.706</v>
      </c>
      <c r="B6201" s="5" t="n">
        <v>0.75</v>
      </c>
      <c r="C6201" s="5" t="n">
        <v>299.814</v>
      </c>
      <c r="D6201" s="5" t="n">
        <v>1.11</v>
      </c>
      <c r="E6201" s="5" t="n">
        <v>2</v>
      </c>
      <c r="F6201" s="5" t="n">
        <v>57226.51</v>
      </c>
      <c r="G6201" s="5" t="n">
        <v>16781.21336</v>
      </c>
      <c r="H6201" s="5" t="n">
        <v>6181.17535</v>
      </c>
      <c r="I6201" s="5" t="n">
        <v>6322.5</v>
      </c>
      <c r="J6201" s="5" t="inlineStr">
        <is>
          <t>NORMAL</t>
        </is>
      </c>
    </row>
    <row r="6202">
      <c r="A6202" s="5" t="n">
        <v>313.706</v>
      </c>
      <c r="B6202" s="5" t="n">
        <v>0.75</v>
      </c>
      <c r="C6202" s="5" t="n">
        <v>299.814</v>
      </c>
      <c r="D6202" s="5" t="n">
        <v>1.11</v>
      </c>
      <c r="E6202" s="5" t="n">
        <v>2</v>
      </c>
      <c r="F6202" s="5" t="n">
        <v>79289.74000000001</v>
      </c>
      <c r="G6202" s="5" t="n">
        <v>17783.0891</v>
      </c>
      <c r="H6202" s="5" t="n">
        <v>7689.425509</v>
      </c>
      <c r="I6202" s="5" t="n">
        <v>5552.377</v>
      </c>
      <c r="J6202" s="5" t="inlineStr">
        <is>
          <t>NORMAL</t>
        </is>
      </c>
    </row>
    <row r="6203">
      <c r="A6203" s="5" t="n">
        <v>313.706</v>
      </c>
      <c r="B6203" s="5" t="n">
        <v>0.75</v>
      </c>
      <c r="C6203" s="5" t="n">
        <v>299.814</v>
      </c>
      <c r="D6203" s="5" t="n">
        <v>1.11</v>
      </c>
      <c r="E6203" s="5" t="n">
        <v>2</v>
      </c>
      <c r="F6203" s="5" t="n">
        <v>101352.97</v>
      </c>
      <c r="G6203" s="5" t="n">
        <v>18259.58382</v>
      </c>
      <c r="H6203" s="5" t="n">
        <v>8566.812422999999</v>
      </c>
      <c r="I6203" s="5" t="n">
        <v>5117.659</v>
      </c>
      <c r="J6203" s="5" t="inlineStr">
        <is>
          <t>NORMAL</t>
        </is>
      </c>
    </row>
    <row r="6204">
      <c r="A6204" s="5" t="n">
        <v>313.706</v>
      </c>
      <c r="B6204" s="5" t="n">
        <v>0.75</v>
      </c>
      <c r="C6204" s="5" t="n">
        <v>299.814</v>
      </c>
      <c r="D6204" s="5" t="n">
        <v>1.11</v>
      </c>
      <c r="E6204" s="5" t="n">
        <v>2</v>
      </c>
      <c r="F6204" s="5" t="n">
        <v>106868.78</v>
      </c>
      <c r="G6204" s="5" t="n">
        <v>18193.90387</v>
      </c>
      <c r="H6204" s="5" t="n">
        <v>9328.414779000001</v>
      </c>
      <c r="I6204" s="5" t="n">
        <v>5032.707</v>
      </c>
      <c r="J6204" s="5" t="inlineStr">
        <is>
          <t>NORMAL</t>
        </is>
      </c>
    </row>
    <row r="6205">
      <c r="A6205" s="5" t="n">
        <v>313.706</v>
      </c>
      <c r="B6205" s="5" t="n">
        <v>0.75</v>
      </c>
      <c r="C6205" s="5" t="n">
        <v>299.814</v>
      </c>
      <c r="D6205" s="5" t="n">
        <v>1.42</v>
      </c>
      <c r="E6205" s="5" t="n">
        <v>1</v>
      </c>
      <c r="F6205" s="5" t="n">
        <v>57226.51</v>
      </c>
      <c r="G6205" s="5" t="n">
        <v>13159.05627</v>
      </c>
      <c r="H6205" s="5" t="n">
        <v>8091.187884</v>
      </c>
      <c r="I6205" s="5" t="n">
        <v>4360.71</v>
      </c>
      <c r="J6205" s="5" t="inlineStr">
        <is>
          <t>NORMAL</t>
        </is>
      </c>
    </row>
    <row r="6206">
      <c r="A6206" s="5" t="n">
        <v>313.706</v>
      </c>
      <c r="B6206" s="5" t="n">
        <v>0.75</v>
      </c>
      <c r="C6206" s="5" t="n">
        <v>299.814</v>
      </c>
      <c r="D6206" s="5" t="n">
        <v>1.42</v>
      </c>
      <c r="E6206" s="5" t="n">
        <v>1</v>
      </c>
      <c r="F6206" s="5" t="n">
        <v>79289.74000000001</v>
      </c>
      <c r="G6206" s="5" t="n">
        <v>13935.05275</v>
      </c>
      <c r="H6206" s="5" t="n">
        <v>8341.912761</v>
      </c>
      <c r="I6206" s="5" t="n">
        <v>3903.55</v>
      </c>
      <c r="J6206" s="5" t="inlineStr">
        <is>
          <t>NORMAL</t>
        </is>
      </c>
    </row>
    <row r="6207">
      <c r="A6207" s="5" t="n">
        <v>313.706</v>
      </c>
      <c r="B6207" s="5" t="n">
        <v>0.75</v>
      </c>
      <c r="C6207" s="5" t="n">
        <v>299.814</v>
      </c>
      <c r="D6207" s="5" t="n">
        <v>1.42</v>
      </c>
      <c r="E6207" s="5" t="n">
        <v>1</v>
      </c>
      <c r="F6207" s="5" t="n">
        <v>101352.97</v>
      </c>
      <c r="G6207" s="5" t="n">
        <v>14310.87339</v>
      </c>
      <c r="H6207" s="5" t="n">
        <v>8918.407498</v>
      </c>
      <c r="I6207" s="5" t="n">
        <v>3651.858</v>
      </c>
      <c r="J6207" s="5" t="inlineStr">
        <is>
          <t>NORMAL</t>
        </is>
      </c>
    </row>
    <row r="6208">
      <c r="A6208" s="5" t="n">
        <v>313.706</v>
      </c>
      <c r="B6208" s="5" t="n">
        <v>0.75</v>
      </c>
      <c r="C6208" s="5" t="n">
        <v>299.814</v>
      </c>
      <c r="D6208" s="5" t="n">
        <v>1.42</v>
      </c>
      <c r="E6208" s="5" t="n">
        <v>1</v>
      </c>
      <c r="F6208" s="5" t="n">
        <v>106868.78</v>
      </c>
      <c r="G6208" s="5" t="n">
        <v>14255.65651</v>
      </c>
      <c r="H6208" s="5" t="n">
        <v>8762.581407</v>
      </c>
      <c r="I6208" s="5" t="n">
        <v>3605.592</v>
      </c>
      <c r="J6208" s="5" t="inlineStr">
        <is>
          <t>NORMAL</t>
        </is>
      </c>
    </row>
    <row r="6209">
      <c r="A6209" s="5" t="n">
        <v>313.706</v>
      </c>
      <c r="B6209" s="5" t="n">
        <v>0.75</v>
      </c>
      <c r="C6209" s="5" t="n">
        <v>299.814</v>
      </c>
      <c r="D6209" s="5" t="n">
        <v>1.42</v>
      </c>
      <c r="E6209" s="5" t="n">
        <v>2</v>
      </c>
      <c r="F6209" s="5" t="n">
        <v>57226.51</v>
      </c>
      <c r="G6209" s="5" t="n">
        <v>16999.79484</v>
      </c>
      <c r="H6209" s="5" t="n">
        <v>8593.022297</v>
      </c>
      <c r="I6209" s="5" t="n">
        <v>6356.14</v>
      </c>
      <c r="J6209" s="5" t="inlineStr">
        <is>
          <t>NORMAL</t>
        </is>
      </c>
    </row>
    <row r="6210">
      <c r="A6210" s="5" t="n">
        <v>313.706</v>
      </c>
      <c r="B6210" s="5" t="n">
        <v>0.75</v>
      </c>
      <c r="C6210" s="5" t="n">
        <v>299.814</v>
      </c>
      <c r="D6210" s="5" t="n">
        <v>1.42</v>
      </c>
      <c r="E6210" s="5" t="n">
        <v>2</v>
      </c>
      <c r="F6210" s="5" t="n">
        <v>79289.74000000001</v>
      </c>
      <c r="G6210" s="5" t="n">
        <v>18106.41852</v>
      </c>
      <c r="H6210" s="5" t="n">
        <v>9517.638897000001</v>
      </c>
      <c r="I6210" s="5" t="n">
        <v>5586.24</v>
      </c>
      <c r="J6210" s="5" t="inlineStr">
        <is>
          <t>NORMAL</t>
        </is>
      </c>
    </row>
    <row r="6211">
      <c r="A6211" s="5" t="n">
        <v>313.706</v>
      </c>
      <c r="B6211" s="5" t="n">
        <v>0.75</v>
      </c>
      <c r="C6211" s="5" t="n">
        <v>299.814</v>
      </c>
      <c r="D6211" s="5" t="n">
        <v>1.42</v>
      </c>
      <c r="E6211" s="5" t="n">
        <v>2</v>
      </c>
      <c r="F6211" s="5" t="n">
        <v>101352.97</v>
      </c>
      <c r="G6211" s="5" t="n">
        <v>18683.23564</v>
      </c>
      <c r="H6211" s="5" t="n">
        <v>10229.98699</v>
      </c>
      <c r="I6211" s="5" t="n">
        <v>5150.806</v>
      </c>
      <c r="J6211" s="5" t="inlineStr">
        <is>
          <t>NORMAL</t>
        </is>
      </c>
    </row>
    <row r="6212">
      <c r="A6212" s="5" t="n">
        <v>313.706</v>
      </c>
      <c r="B6212" s="5" t="n">
        <v>0.75</v>
      </c>
      <c r="C6212" s="5" t="n">
        <v>299.814</v>
      </c>
      <c r="D6212" s="5" t="n">
        <v>1.42</v>
      </c>
      <c r="E6212" s="5" t="n">
        <v>2</v>
      </c>
      <c r="F6212" s="5" t="n">
        <v>106868.78</v>
      </c>
      <c r="G6212" s="5" t="n">
        <v>18639.53693</v>
      </c>
      <c r="H6212" s="5" t="n">
        <v>10026.65426</v>
      </c>
      <c r="I6212" s="5" t="n">
        <v>5063.249</v>
      </c>
      <c r="J6212" s="5" t="inlineStr">
        <is>
          <t>NORMAL</t>
        </is>
      </c>
    </row>
    <row r="6213">
      <c r="A6213" s="5" t="n">
        <v>313.706</v>
      </c>
      <c r="B6213" s="5" t="n">
        <v>0.75</v>
      </c>
      <c r="C6213" s="5" t="n">
        <v>302.591</v>
      </c>
      <c r="D6213" s="5" t="n">
        <v>0.5</v>
      </c>
      <c r="E6213" s="5" t="n">
        <v>1</v>
      </c>
      <c r="F6213" s="5" t="n">
        <v>57226.51</v>
      </c>
      <c r="G6213" s="5" t="n">
        <v>13264.36108</v>
      </c>
      <c r="H6213" s="5" t="n">
        <v>4352.713352</v>
      </c>
      <c r="I6213" s="5" t="n">
        <v>4359.581</v>
      </c>
      <c r="J6213" s="5" t="inlineStr">
        <is>
          <t>NORMAL</t>
        </is>
      </c>
    </row>
    <row r="6214">
      <c r="A6214" s="5" t="n">
        <v>313.706</v>
      </c>
      <c r="B6214" s="5" t="n">
        <v>0.75</v>
      </c>
      <c r="C6214" s="5" t="n">
        <v>302.591</v>
      </c>
      <c r="D6214" s="5" t="n">
        <v>0.5</v>
      </c>
      <c r="E6214" s="5" t="n">
        <v>1</v>
      </c>
      <c r="F6214" s="5" t="n">
        <v>79289.74000000001</v>
      </c>
      <c r="G6214" s="5" t="n">
        <v>13689.449</v>
      </c>
      <c r="H6214" s="5" t="n">
        <v>5058.046065</v>
      </c>
      <c r="I6214" s="5" t="n">
        <v>3894.835</v>
      </c>
      <c r="J6214" s="5" t="inlineStr">
        <is>
          <t>NORMAL</t>
        </is>
      </c>
    </row>
    <row r="6215">
      <c r="A6215" s="5" t="n">
        <v>313.706</v>
      </c>
      <c r="B6215" s="5" t="n">
        <v>0.75</v>
      </c>
      <c r="C6215" s="5" t="n">
        <v>302.591</v>
      </c>
      <c r="D6215" s="5" t="n">
        <v>0.5</v>
      </c>
      <c r="E6215" s="5" t="n">
        <v>1</v>
      </c>
      <c r="F6215" s="5" t="n">
        <v>101352.97</v>
      </c>
      <c r="G6215" s="5" t="n">
        <v>13740.82649</v>
      </c>
      <c r="H6215" s="5" t="n">
        <v>5681.859237</v>
      </c>
      <c r="I6215" s="5" t="n">
        <v>3644.607</v>
      </c>
      <c r="J6215" s="5" t="inlineStr">
        <is>
          <t>NORMAL</t>
        </is>
      </c>
    </row>
    <row r="6216">
      <c r="A6216" s="5" t="n">
        <v>313.706</v>
      </c>
      <c r="B6216" s="5" t="n">
        <v>0.75</v>
      </c>
      <c r="C6216" s="5" t="n">
        <v>302.591</v>
      </c>
      <c r="D6216" s="5" t="n">
        <v>0.5</v>
      </c>
      <c r="E6216" s="5" t="n">
        <v>1</v>
      </c>
      <c r="F6216" s="5" t="n">
        <v>106868.78</v>
      </c>
      <c r="G6216" s="5" t="n">
        <v>13618.34701</v>
      </c>
      <c r="H6216" s="5" t="n">
        <v>5764.469251</v>
      </c>
      <c r="I6216" s="5" t="n">
        <v>3599.563</v>
      </c>
      <c r="J6216" s="5" t="inlineStr">
        <is>
          <t>NORMAL</t>
        </is>
      </c>
    </row>
    <row r="6217">
      <c r="A6217" s="5" t="n">
        <v>313.706</v>
      </c>
      <c r="B6217" s="5" t="n">
        <v>0.75</v>
      </c>
      <c r="C6217" s="5" t="n">
        <v>302.591</v>
      </c>
      <c r="D6217" s="5" t="n">
        <v>0.5</v>
      </c>
      <c r="E6217" s="5" t="n">
        <v>2</v>
      </c>
      <c r="F6217" s="5" t="n">
        <v>57226.51</v>
      </c>
      <c r="G6217" s="5" t="n">
        <v>16881.88746</v>
      </c>
      <c r="H6217" s="5" t="n">
        <v>5028.320824</v>
      </c>
      <c r="I6217" s="5" t="n">
        <v>6336.681</v>
      </c>
      <c r="J6217" s="5" t="inlineStr">
        <is>
          <t>NORMAL</t>
        </is>
      </c>
    </row>
    <row r="6218">
      <c r="A6218" s="5" t="n">
        <v>313.706</v>
      </c>
      <c r="B6218" s="5" t="n">
        <v>0.75</v>
      </c>
      <c r="C6218" s="5" t="n">
        <v>302.591</v>
      </c>
      <c r="D6218" s="5" t="n">
        <v>0.5</v>
      </c>
      <c r="E6218" s="5" t="n">
        <v>2</v>
      </c>
      <c r="F6218" s="5" t="n">
        <v>79289.74000000001</v>
      </c>
      <c r="G6218" s="5" t="n">
        <v>17416.82298</v>
      </c>
      <c r="H6218" s="5" t="n">
        <v>6111.354181</v>
      </c>
      <c r="I6218" s="5" t="n">
        <v>5514.634</v>
      </c>
      <c r="J6218" s="5" t="inlineStr">
        <is>
          <t>NORMAL</t>
        </is>
      </c>
    </row>
    <row r="6219">
      <c r="A6219" s="5" t="n">
        <v>313.706</v>
      </c>
      <c r="B6219" s="5" t="n">
        <v>0.75</v>
      </c>
      <c r="C6219" s="5" t="n">
        <v>302.591</v>
      </c>
      <c r="D6219" s="5" t="n">
        <v>0.5</v>
      </c>
      <c r="E6219" s="5" t="n">
        <v>2</v>
      </c>
      <c r="F6219" s="5" t="n">
        <v>101352.97</v>
      </c>
      <c r="G6219" s="5" t="n">
        <v>17429.30832</v>
      </c>
      <c r="H6219" s="5" t="n">
        <v>6978.311608</v>
      </c>
      <c r="I6219" s="5" t="n">
        <v>5059.517</v>
      </c>
      <c r="J6219" s="5" t="inlineStr">
        <is>
          <t>NORMAL</t>
        </is>
      </c>
    </row>
    <row r="6220">
      <c r="A6220" s="5" t="n">
        <v>313.706</v>
      </c>
      <c r="B6220" s="5" t="n">
        <v>0.75</v>
      </c>
      <c r="C6220" s="5" t="n">
        <v>302.591</v>
      </c>
      <c r="D6220" s="5" t="n">
        <v>0.5</v>
      </c>
      <c r="E6220" s="5" t="n">
        <v>2</v>
      </c>
      <c r="F6220" s="5" t="n">
        <v>106868.78</v>
      </c>
      <c r="G6220" s="5" t="n">
        <v>17282.20985</v>
      </c>
      <c r="H6220" s="5" t="n">
        <v>7116.69304</v>
      </c>
      <c r="I6220" s="5" t="n">
        <v>4971.505</v>
      </c>
      <c r="J6220" s="5" t="inlineStr">
        <is>
          <t>NORMAL</t>
        </is>
      </c>
    </row>
    <row r="6221">
      <c r="A6221" s="5" t="n">
        <v>313.706</v>
      </c>
      <c r="B6221" s="5" t="n">
        <v>0.75</v>
      </c>
      <c r="C6221" s="5" t="n">
        <v>302.591</v>
      </c>
      <c r="D6221" s="5" t="n">
        <v>0.8</v>
      </c>
      <c r="E6221" s="5" t="n">
        <v>1</v>
      </c>
      <c r="F6221" s="5" t="n">
        <v>57226.51</v>
      </c>
      <c r="G6221" s="5" t="n">
        <v>13728.75147</v>
      </c>
      <c r="H6221" s="5" t="n">
        <v>3999.816824</v>
      </c>
      <c r="I6221" s="5" t="n">
        <v>4395.053</v>
      </c>
      <c r="J6221" s="5" t="inlineStr">
        <is>
          <t>NORMAL</t>
        </is>
      </c>
    </row>
    <row r="6222">
      <c r="A6222" s="5" t="n">
        <v>313.706</v>
      </c>
      <c r="B6222" s="5" t="n">
        <v>0.75</v>
      </c>
      <c r="C6222" s="5" t="n">
        <v>302.591</v>
      </c>
      <c r="D6222" s="5" t="n">
        <v>0.8</v>
      </c>
      <c r="E6222" s="5" t="n">
        <v>1</v>
      </c>
      <c r="F6222" s="5" t="n">
        <v>79289.74000000001</v>
      </c>
      <c r="G6222" s="5" t="n">
        <v>14414.50762</v>
      </c>
      <c r="H6222" s="5" t="n">
        <v>5447.847839</v>
      </c>
      <c r="I6222" s="5" t="n">
        <v>3918.331</v>
      </c>
      <c r="J6222" s="5" t="inlineStr">
        <is>
          <t>NORMAL</t>
        </is>
      </c>
    </row>
    <row r="6223">
      <c r="A6223" s="5" t="n">
        <v>313.706</v>
      </c>
      <c r="B6223" s="5" t="n">
        <v>0.75</v>
      </c>
      <c r="C6223" s="5" t="n">
        <v>302.591</v>
      </c>
      <c r="D6223" s="5" t="n">
        <v>0.8</v>
      </c>
      <c r="E6223" s="5" t="n">
        <v>1</v>
      </c>
      <c r="F6223" s="5" t="n">
        <v>101352.97</v>
      </c>
      <c r="G6223" s="5" t="n">
        <v>14676.23095</v>
      </c>
      <c r="H6223" s="5" t="n">
        <v>6212.932877</v>
      </c>
      <c r="I6223" s="5" t="n">
        <v>3657.228</v>
      </c>
      <c r="J6223" s="5" t="inlineStr">
        <is>
          <t>NORMAL</t>
        </is>
      </c>
    </row>
    <row r="6224">
      <c r="A6224" s="5" t="n">
        <v>313.706</v>
      </c>
      <c r="B6224" s="5" t="n">
        <v>0.75</v>
      </c>
      <c r="C6224" s="5" t="n">
        <v>302.591</v>
      </c>
      <c r="D6224" s="5" t="n">
        <v>0.8</v>
      </c>
      <c r="E6224" s="5" t="n">
        <v>1</v>
      </c>
      <c r="F6224" s="5" t="n">
        <v>106868.78</v>
      </c>
      <c r="G6224" s="5" t="n">
        <v>14588.92145</v>
      </c>
      <c r="H6224" s="5" t="n">
        <v>6799.283555</v>
      </c>
      <c r="I6224" s="5" t="n">
        <v>3609.252</v>
      </c>
      <c r="J6224" s="5" t="inlineStr">
        <is>
          <t>NORMAL</t>
        </is>
      </c>
    </row>
    <row r="6225">
      <c r="A6225" s="5" t="n">
        <v>313.706</v>
      </c>
      <c r="B6225" s="5" t="n">
        <v>0.75</v>
      </c>
      <c r="C6225" s="5" t="n">
        <v>302.591</v>
      </c>
      <c r="D6225" s="5" t="n">
        <v>0.8</v>
      </c>
      <c r="E6225" s="5" t="n">
        <v>2</v>
      </c>
      <c r="F6225" s="5" t="n">
        <v>57226.51</v>
      </c>
      <c r="G6225" s="5" t="n">
        <v>17557.06331</v>
      </c>
      <c r="H6225" s="5" t="n">
        <v>3979.290841</v>
      </c>
      <c r="I6225" s="5" t="n">
        <v>6441.052</v>
      </c>
      <c r="J6225" s="5" t="inlineStr">
        <is>
          <t>NORMAL</t>
        </is>
      </c>
    </row>
    <row r="6226">
      <c r="A6226" s="5" t="n">
        <v>313.706</v>
      </c>
      <c r="B6226" s="5" t="n">
        <v>0.75</v>
      </c>
      <c r="C6226" s="5" t="n">
        <v>302.591</v>
      </c>
      <c r="D6226" s="5" t="n">
        <v>0.8</v>
      </c>
      <c r="E6226" s="5" t="n">
        <v>2</v>
      </c>
      <c r="F6226" s="5" t="n">
        <v>79289.74000000001</v>
      </c>
      <c r="G6226" s="5" t="n">
        <v>18505.68581</v>
      </c>
      <c r="H6226" s="5" t="n">
        <v>6371.156018</v>
      </c>
      <c r="I6226" s="5" t="n">
        <v>5628.34</v>
      </c>
      <c r="J6226" s="5" t="inlineStr">
        <is>
          <t>NORMAL</t>
        </is>
      </c>
    </row>
    <row r="6227">
      <c r="A6227" s="5" t="n">
        <v>313.706</v>
      </c>
      <c r="B6227" s="5" t="n">
        <v>0.75</v>
      </c>
      <c r="C6227" s="5" t="n">
        <v>302.591</v>
      </c>
      <c r="D6227" s="5" t="n">
        <v>0.8</v>
      </c>
      <c r="E6227" s="5" t="n">
        <v>2</v>
      </c>
      <c r="F6227" s="5" t="n">
        <v>101352.97</v>
      </c>
      <c r="G6227" s="5" t="n">
        <v>18898.82767</v>
      </c>
      <c r="H6227" s="5" t="n">
        <v>7830.937131</v>
      </c>
      <c r="I6227" s="5" t="n">
        <v>5165.295</v>
      </c>
      <c r="J6227" s="5" t="inlineStr">
        <is>
          <t>NORMAL</t>
        </is>
      </c>
    </row>
    <row r="6228">
      <c r="A6228" s="5" t="n">
        <v>313.706</v>
      </c>
      <c r="B6228" s="5" t="n">
        <v>0.75</v>
      </c>
      <c r="C6228" s="5" t="n">
        <v>302.591</v>
      </c>
      <c r="D6228" s="5" t="n">
        <v>0.8</v>
      </c>
      <c r="E6228" s="5" t="n">
        <v>2</v>
      </c>
      <c r="F6228" s="5" t="n">
        <v>106868.78</v>
      </c>
      <c r="G6228" s="5" t="n">
        <v>18797.33294</v>
      </c>
      <c r="H6228" s="5" t="n">
        <v>8052.476675</v>
      </c>
      <c r="I6228" s="5" t="n">
        <v>5074.151</v>
      </c>
      <c r="J6228" s="5" t="inlineStr">
        <is>
          <t>NORMAL</t>
        </is>
      </c>
    </row>
    <row r="6229">
      <c r="A6229" s="5" t="n">
        <v>313.706</v>
      </c>
      <c r="B6229" s="5" t="n">
        <v>0.75</v>
      </c>
      <c r="C6229" s="5" t="n">
        <v>302.591</v>
      </c>
      <c r="D6229" s="5" t="n">
        <v>1.11</v>
      </c>
      <c r="E6229" s="5" t="n">
        <v>1</v>
      </c>
      <c r="F6229" s="5" t="n">
        <v>57226.51</v>
      </c>
      <c r="G6229" s="5" t="n">
        <v>13956.77022</v>
      </c>
      <c r="H6229" s="5" t="n">
        <v>6855.62136</v>
      </c>
      <c r="I6229" s="5" t="n">
        <v>4412.01</v>
      </c>
      <c r="J6229" s="5" t="inlineStr">
        <is>
          <t>NORMAL</t>
        </is>
      </c>
    </row>
    <row r="6230">
      <c r="A6230" s="5" t="n">
        <v>313.706</v>
      </c>
      <c r="B6230" s="5" t="n">
        <v>0.75</v>
      </c>
      <c r="C6230" s="5" t="n">
        <v>302.591</v>
      </c>
      <c r="D6230" s="5" t="n">
        <v>1.11</v>
      </c>
      <c r="E6230" s="5" t="n">
        <v>1</v>
      </c>
      <c r="F6230" s="5" t="n">
        <v>79289.74000000001</v>
      </c>
      <c r="G6230" s="5" t="n">
        <v>14756.62368</v>
      </c>
      <c r="H6230" s="5" t="n">
        <v>7475.572747</v>
      </c>
      <c r="I6230" s="5" t="n">
        <v>3932.064</v>
      </c>
      <c r="J6230" s="5" t="inlineStr">
        <is>
          <t>NORMAL</t>
        </is>
      </c>
    </row>
    <row r="6231">
      <c r="A6231" s="5" t="n">
        <v>313.706</v>
      </c>
      <c r="B6231" s="5" t="n">
        <v>0.75</v>
      </c>
      <c r="C6231" s="5" t="n">
        <v>302.591</v>
      </c>
      <c r="D6231" s="5" t="n">
        <v>1.11</v>
      </c>
      <c r="E6231" s="5" t="n">
        <v>1</v>
      </c>
      <c r="F6231" s="5" t="n">
        <v>101352.97</v>
      </c>
      <c r="G6231" s="5" t="n">
        <v>15129.77726</v>
      </c>
      <c r="H6231" s="5" t="n">
        <v>7910.725077</v>
      </c>
      <c r="I6231" s="5" t="n">
        <v>3664.419</v>
      </c>
      <c r="J6231" s="5" t="inlineStr">
        <is>
          <t>NORMAL</t>
        </is>
      </c>
    </row>
    <row r="6232">
      <c r="A6232" s="5" t="n">
        <v>313.706</v>
      </c>
      <c r="B6232" s="5" t="n">
        <v>0.75</v>
      </c>
      <c r="C6232" s="5" t="n">
        <v>302.591</v>
      </c>
      <c r="D6232" s="5" t="n">
        <v>1.11</v>
      </c>
      <c r="E6232" s="5" t="n">
        <v>1</v>
      </c>
      <c r="F6232" s="5" t="n">
        <v>106868.78</v>
      </c>
      <c r="G6232" s="5" t="n">
        <v>15061.16647</v>
      </c>
      <c r="H6232" s="5" t="n">
        <v>7688.002548</v>
      </c>
      <c r="I6232" s="5" t="n">
        <v>3614.796</v>
      </c>
      <c r="J6232" s="5" t="inlineStr">
        <is>
          <t>NORMAL</t>
        </is>
      </c>
    </row>
    <row r="6233">
      <c r="A6233" s="5" t="n">
        <v>313.706</v>
      </c>
      <c r="B6233" s="5" t="n">
        <v>0.75</v>
      </c>
      <c r="C6233" s="5" t="n">
        <v>302.591</v>
      </c>
      <c r="D6233" s="5" t="n">
        <v>1.11</v>
      </c>
      <c r="E6233" s="5" t="n">
        <v>2</v>
      </c>
      <c r="F6233" s="5" t="n">
        <v>57226.51</v>
      </c>
      <c r="G6233" s="5" t="n">
        <v>17900.90856</v>
      </c>
      <c r="H6233" s="5" t="n">
        <v>5693.759886</v>
      </c>
      <c r="I6233" s="5" t="n">
        <v>6492.03</v>
      </c>
      <c r="J6233" s="5" t="inlineStr">
        <is>
          <t>NORMAL</t>
        </is>
      </c>
    </row>
    <row r="6234">
      <c r="A6234" s="5" t="n">
        <v>313.706</v>
      </c>
      <c r="B6234" s="5" t="n">
        <v>0.75</v>
      </c>
      <c r="C6234" s="5" t="n">
        <v>302.591</v>
      </c>
      <c r="D6234" s="5" t="n">
        <v>1.11</v>
      </c>
      <c r="E6234" s="5" t="n">
        <v>2</v>
      </c>
      <c r="F6234" s="5" t="n">
        <v>79289.74000000001</v>
      </c>
      <c r="G6234" s="5" t="n">
        <v>19008.64596</v>
      </c>
      <c r="H6234" s="5" t="n">
        <v>7341.177085</v>
      </c>
      <c r="I6234" s="5" t="n">
        <v>5681.69</v>
      </c>
      <c r="J6234" s="5" t="inlineStr">
        <is>
          <t>NORMAL</t>
        </is>
      </c>
    </row>
    <row r="6235">
      <c r="A6235" s="5" t="n">
        <v>313.706</v>
      </c>
      <c r="B6235" s="5" t="n">
        <v>0.75</v>
      </c>
      <c r="C6235" s="5" t="n">
        <v>302.591</v>
      </c>
      <c r="D6235" s="5" t="n">
        <v>1.11</v>
      </c>
      <c r="E6235" s="5" t="n">
        <v>2</v>
      </c>
      <c r="F6235" s="5" t="n">
        <v>101352.97</v>
      </c>
      <c r="G6235" s="5" t="n">
        <v>19579.77726</v>
      </c>
      <c r="H6235" s="5" t="n">
        <v>8349.85475</v>
      </c>
      <c r="I6235" s="5" t="n">
        <v>5215.987</v>
      </c>
      <c r="J6235" s="5" t="inlineStr">
        <is>
          <t>NORMAL</t>
        </is>
      </c>
    </row>
    <row r="6236">
      <c r="A6236" s="5" t="n">
        <v>313.706</v>
      </c>
      <c r="B6236" s="5" t="n">
        <v>0.75</v>
      </c>
      <c r="C6236" s="5" t="n">
        <v>302.591</v>
      </c>
      <c r="D6236" s="5" t="n">
        <v>1.11</v>
      </c>
      <c r="E6236" s="5" t="n">
        <v>2</v>
      </c>
      <c r="F6236" s="5" t="n">
        <v>106868.78</v>
      </c>
      <c r="G6236" s="5" t="n">
        <v>19513.83353</v>
      </c>
      <c r="H6236" s="5" t="n">
        <v>9227.721113</v>
      </c>
      <c r="I6236" s="5" t="n">
        <v>5124.061</v>
      </c>
      <c r="J6236" s="5" t="inlineStr">
        <is>
          <t>NORMAL</t>
        </is>
      </c>
    </row>
    <row r="6237">
      <c r="A6237" s="5" t="n">
        <v>313.706</v>
      </c>
      <c r="B6237" s="5" t="n">
        <v>0.75</v>
      </c>
      <c r="C6237" s="5" t="n">
        <v>302.591</v>
      </c>
      <c r="D6237" s="5" t="n">
        <v>1.42</v>
      </c>
      <c r="E6237" s="5" t="n">
        <v>1</v>
      </c>
      <c r="F6237" s="5" t="n">
        <v>57226.51</v>
      </c>
      <c r="G6237" s="5" t="n">
        <v>14098.41735</v>
      </c>
      <c r="H6237" s="5" t="n">
        <v>7599.004657</v>
      </c>
      <c r="I6237" s="5" t="n">
        <v>4424.06</v>
      </c>
      <c r="J6237" s="5" t="inlineStr">
        <is>
          <t>NORMAL</t>
        </is>
      </c>
    </row>
    <row r="6238">
      <c r="A6238" s="5" t="n">
        <v>313.706</v>
      </c>
      <c r="B6238" s="5" t="n">
        <v>0.75</v>
      </c>
      <c r="C6238" s="5" t="n">
        <v>302.591</v>
      </c>
      <c r="D6238" s="5" t="n">
        <v>1.42</v>
      </c>
      <c r="E6238" s="5" t="n">
        <v>1</v>
      </c>
      <c r="F6238" s="5" t="n">
        <v>79289.74000000001</v>
      </c>
      <c r="G6238" s="5" t="n">
        <v>14972.27433</v>
      </c>
      <c r="H6238" s="5" t="n">
        <v>8601.871046</v>
      </c>
      <c r="I6238" s="5" t="n">
        <v>3939.87</v>
      </c>
      <c r="J6238" s="5" t="inlineStr">
        <is>
          <t>NORMAL</t>
        </is>
      </c>
    </row>
    <row r="6239">
      <c r="A6239" s="5" t="n">
        <v>313.706</v>
      </c>
      <c r="B6239" s="5" t="n">
        <v>0.75</v>
      </c>
      <c r="C6239" s="5" t="n">
        <v>302.591</v>
      </c>
      <c r="D6239" s="5" t="n">
        <v>1.42</v>
      </c>
      <c r="E6239" s="5" t="n">
        <v>1</v>
      </c>
      <c r="F6239" s="5" t="n">
        <v>101352.97</v>
      </c>
      <c r="G6239" s="5" t="n">
        <v>15409.8476</v>
      </c>
      <c r="H6239" s="5" t="n">
        <v>9148.672420000001</v>
      </c>
      <c r="I6239" s="5" t="n">
        <v>3669.059</v>
      </c>
      <c r="J6239" s="5" t="inlineStr">
        <is>
          <t>NORMAL</t>
        </is>
      </c>
    </row>
    <row r="6240">
      <c r="A6240" s="5" t="n">
        <v>313.706</v>
      </c>
      <c r="B6240" s="5" t="n">
        <v>0.75</v>
      </c>
      <c r="C6240" s="5" t="n">
        <v>302.591</v>
      </c>
      <c r="D6240" s="5" t="n">
        <v>1.42</v>
      </c>
      <c r="E6240" s="5" t="n">
        <v>1</v>
      </c>
      <c r="F6240" s="5" t="n">
        <v>106868.78</v>
      </c>
      <c r="G6240" s="5" t="n">
        <v>15353.25322</v>
      </c>
      <c r="H6240" s="5" t="n">
        <v>8912.471377</v>
      </c>
      <c r="I6240" s="5" t="n">
        <v>3618.507</v>
      </c>
      <c r="J6240" s="5" t="inlineStr">
        <is>
          <t>NORMAL</t>
        </is>
      </c>
    </row>
    <row r="6241">
      <c r="A6241" s="5" t="n">
        <v>313.706</v>
      </c>
      <c r="B6241" s="5" t="n">
        <v>0.75</v>
      </c>
      <c r="C6241" s="5" t="n">
        <v>302.591</v>
      </c>
      <c r="D6241" s="5" t="n">
        <v>1.42</v>
      </c>
      <c r="E6241" s="5" t="n">
        <v>2</v>
      </c>
      <c r="F6241" s="5" t="n">
        <v>57226.51</v>
      </c>
      <c r="G6241" s="5" t="n">
        <v>18119.78312</v>
      </c>
      <c r="H6241" s="5" t="n">
        <v>8920.242391</v>
      </c>
      <c r="I6241" s="5" t="n">
        <v>6524.45</v>
      </c>
      <c r="J6241" s="5" t="inlineStr">
        <is>
          <t>NORMAL</t>
        </is>
      </c>
    </row>
    <row r="6242">
      <c r="A6242" s="5" t="n">
        <v>313.706</v>
      </c>
      <c r="B6242" s="5" t="n">
        <v>0.75</v>
      </c>
      <c r="C6242" s="5" t="n">
        <v>302.591</v>
      </c>
      <c r="D6242" s="5" t="n">
        <v>1.42</v>
      </c>
      <c r="E6242" s="5" t="n">
        <v>2</v>
      </c>
      <c r="F6242" s="5" t="n">
        <v>79289.74000000001</v>
      </c>
      <c r="G6242" s="5" t="n">
        <v>19326.90504</v>
      </c>
      <c r="H6242" s="5" t="n">
        <v>9688.790093</v>
      </c>
      <c r="I6242" s="5" t="n">
        <v>5715.7</v>
      </c>
      <c r="J6242" s="5" t="inlineStr">
        <is>
          <t>NORMAL</t>
        </is>
      </c>
    </row>
    <row r="6243">
      <c r="A6243" s="5" t="n">
        <v>313.706</v>
      </c>
      <c r="B6243" s="5" t="n">
        <v>0.75</v>
      </c>
      <c r="C6243" s="5" t="n">
        <v>302.591</v>
      </c>
      <c r="D6243" s="5" t="n">
        <v>1.42</v>
      </c>
      <c r="E6243" s="5" t="n">
        <v>2</v>
      </c>
      <c r="F6243" s="5" t="n">
        <v>101352.97</v>
      </c>
      <c r="G6243" s="5" t="n">
        <v>19999.58968</v>
      </c>
      <c r="H6243" s="5" t="n">
        <v>10120.49237</v>
      </c>
      <c r="I6243" s="5" t="n">
        <v>5250.199</v>
      </c>
      <c r="J6243" s="5" t="inlineStr">
        <is>
          <t>NORMAL</t>
        </is>
      </c>
    </row>
    <row r="6244">
      <c r="A6244" s="5" t="n">
        <v>313.706</v>
      </c>
      <c r="B6244" s="5" t="n">
        <v>0.75</v>
      </c>
      <c r="C6244" s="5" t="n">
        <v>302.591</v>
      </c>
      <c r="D6244" s="5" t="n">
        <v>1.42</v>
      </c>
      <c r="E6244" s="5" t="n">
        <v>2</v>
      </c>
      <c r="F6244" s="5" t="n">
        <v>106868.78</v>
      </c>
      <c r="G6244" s="5" t="n">
        <v>19958.64596</v>
      </c>
      <c r="H6244" s="5" t="n">
        <v>10131.10848</v>
      </c>
      <c r="I6244" s="5" t="n">
        <v>5155.52</v>
      </c>
      <c r="J6244" s="5" t="inlineStr">
        <is>
          <t>NORMAL</t>
        </is>
      </c>
    </row>
    <row r="6245">
      <c r="A6245" s="5" t="n">
        <v>313.706</v>
      </c>
      <c r="B6245" s="5" t="n">
        <v>0.75</v>
      </c>
      <c r="C6245" s="5" t="n">
        <v>305.368</v>
      </c>
      <c r="D6245" s="5" t="n">
        <v>0.5</v>
      </c>
      <c r="E6245" s="5" t="n">
        <v>1</v>
      </c>
      <c r="F6245" s="5" t="n">
        <v>57226.51</v>
      </c>
      <c r="G6245" s="5" t="n">
        <v>14240.41618</v>
      </c>
      <c r="H6245" s="5" t="n">
        <v>4308.167347</v>
      </c>
      <c r="I6245" s="5" t="n">
        <v>4430.459</v>
      </c>
      <c r="J6245" s="5" t="inlineStr">
        <is>
          <t>NORMAL</t>
        </is>
      </c>
    </row>
    <row r="6246">
      <c r="A6246" s="5" t="n">
        <v>313.706</v>
      </c>
      <c r="B6246" s="5" t="n">
        <v>0.75</v>
      </c>
      <c r="C6246" s="5" t="n">
        <v>305.368</v>
      </c>
      <c r="D6246" s="5" t="n">
        <v>0.5</v>
      </c>
      <c r="E6246" s="5" t="n">
        <v>1</v>
      </c>
      <c r="F6246" s="5" t="n">
        <v>79289.74000000001</v>
      </c>
      <c r="G6246" s="5" t="n">
        <v>14778.25322</v>
      </c>
      <c r="H6246" s="5" t="n">
        <v>5021.78345</v>
      </c>
      <c r="I6246" s="5" t="n">
        <v>3932.116</v>
      </c>
      <c r="J6246" s="5" t="inlineStr">
        <is>
          <t>NORMAL</t>
        </is>
      </c>
    </row>
    <row r="6247">
      <c r="A6247" s="5" t="n">
        <v>313.706</v>
      </c>
      <c r="B6247" s="5" t="n">
        <v>0.75</v>
      </c>
      <c r="C6247" s="5" t="n">
        <v>305.368</v>
      </c>
      <c r="D6247" s="5" t="n">
        <v>0.5</v>
      </c>
      <c r="E6247" s="5" t="n">
        <v>1</v>
      </c>
      <c r="F6247" s="5" t="n">
        <v>101352.97</v>
      </c>
      <c r="G6247" s="5" t="n">
        <v>14877.75498</v>
      </c>
      <c r="H6247" s="5" t="n">
        <v>5677.247157</v>
      </c>
      <c r="I6247" s="5" t="n">
        <v>3660.631</v>
      </c>
      <c r="J6247" s="5" t="inlineStr">
        <is>
          <t>NORMAL</t>
        </is>
      </c>
    </row>
    <row r="6248">
      <c r="A6248" s="5" t="n">
        <v>313.706</v>
      </c>
      <c r="B6248" s="5" t="n">
        <v>0.75</v>
      </c>
      <c r="C6248" s="5" t="n">
        <v>305.368</v>
      </c>
      <c r="D6248" s="5" t="n">
        <v>0.5</v>
      </c>
      <c r="E6248" s="5" t="n">
        <v>1</v>
      </c>
      <c r="F6248" s="5" t="n">
        <v>106868.78</v>
      </c>
      <c r="G6248" s="5" t="n">
        <v>14746.65885</v>
      </c>
      <c r="H6248" s="5" t="n">
        <v>5750.282659</v>
      </c>
      <c r="I6248" s="5" t="n">
        <v>3611.089</v>
      </c>
      <c r="J6248" s="5" t="inlineStr">
        <is>
          <t>NORMAL</t>
        </is>
      </c>
    </row>
    <row r="6249">
      <c r="A6249" s="5" t="n">
        <v>313.706</v>
      </c>
      <c r="B6249" s="5" t="n">
        <v>0.75</v>
      </c>
      <c r="C6249" s="5" t="n">
        <v>305.368</v>
      </c>
      <c r="D6249" s="5" t="n">
        <v>0.5</v>
      </c>
      <c r="E6249" s="5" t="n">
        <v>2</v>
      </c>
      <c r="F6249" s="5" t="n">
        <v>57226.51</v>
      </c>
      <c r="G6249" s="5" t="n">
        <v>18087.63189</v>
      </c>
      <c r="H6249" s="5" t="n">
        <v>4860.237126</v>
      </c>
      <c r="I6249" s="5" t="n">
        <v>6519.607</v>
      </c>
      <c r="J6249" s="5" t="inlineStr">
        <is>
          <t>NORMAL</t>
        </is>
      </c>
    </row>
    <row r="6250">
      <c r="A6250" s="5" t="n">
        <v>313.706</v>
      </c>
      <c r="B6250" s="5" t="n">
        <v>0.75</v>
      </c>
      <c r="C6250" s="5" t="n">
        <v>305.368</v>
      </c>
      <c r="D6250" s="5" t="n">
        <v>0.5</v>
      </c>
      <c r="E6250" s="5" t="n">
        <v>2</v>
      </c>
      <c r="F6250" s="5" t="n">
        <v>79289.74000000001</v>
      </c>
      <c r="G6250" s="5" t="n">
        <v>18731.44783</v>
      </c>
      <c r="H6250" s="5" t="n">
        <v>5975.107081</v>
      </c>
      <c r="I6250" s="5" t="n">
        <v>5652.286</v>
      </c>
      <c r="J6250" s="5" t="inlineStr">
        <is>
          <t>NORMAL</t>
        </is>
      </c>
    </row>
    <row r="6251">
      <c r="A6251" s="5" t="n">
        <v>313.706</v>
      </c>
      <c r="B6251" s="5" t="n">
        <v>0.75</v>
      </c>
      <c r="C6251" s="5" t="n">
        <v>305.368</v>
      </c>
      <c r="D6251" s="5" t="n">
        <v>0.5</v>
      </c>
      <c r="E6251" s="5" t="n">
        <v>2</v>
      </c>
      <c r="F6251" s="5" t="n">
        <v>101352.97</v>
      </c>
      <c r="G6251" s="5" t="n">
        <v>18813.68699</v>
      </c>
      <c r="H6251" s="5" t="n">
        <v>6932.335685</v>
      </c>
      <c r="I6251" s="5" t="n">
        <v>5161.019</v>
      </c>
      <c r="J6251" s="5" t="inlineStr">
        <is>
          <t>NORMAL</t>
        </is>
      </c>
    </row>
    <row r="6252">
      <c r="A6252" s="5" t="n">
        <v>313.706</v>
      </c>
      <c r="B6252" s="5" t="n">
        <v>0.75</v>
      </c>
      <c r="C6252" s="5" t="n">
        <v>305.368</v>
      </c>
      <c r="D6252" s="5" t="n">
        <v>0.5</v>
      </c>
      <c r="E6252" s="5" t="n">
        <v>2</v>
      </c>
      <c r="F6252" s="5" t="n">
        <v>106868.78</v>
      </c>
      <c r="G6252" s="5" t="n">
        <v>18659.23212</v>
      </c>
      <c r="H6252" s="5" t="n">
        <v>7066.083271</v>
      </c>
      <c r="I6252" s="5" t="n">
        <v>5064.879</v>
      </c>
      <c r="J6252" s="5" t="inlineStr">
        <is>
          <t>NORMAL</t>
        </is>
      </c>
    </row>
    <row r="6253">
      <c r="A6253" s="5" t="n">
        <v>313.706</v>
      </c>
      <c r="B6253" s="5" t="n">
        <v>0.75</v>
      </c>
      <c r="C6253" s="5" t="n">
        <v>305.368</v>
      </c>
      <c r="D6253" s="5" t="n">
        <v>0.8</v>
      </c>
      <c r="E6253" s="5" t="n">
        <v>1</v>
      </c>
      <c r="F6253" s="5" t="n">
        <v>57226.51</v>
      </c>
      <c r="G6253" s="5" t="n">
        <v>14690.41618</v>
      </c>
      <c r="H6253" s="5" t="n">
        <v>3552.583344</v>
      </c>
      <c r="I6253" s="5" t="n">
        <v>4465.426</v>
      </c>
      <c r="J6253" s="5" t="inlineStr">
        <is>
          <t>NORMAL</t>
        </is>
      </c>
    </row>
    <row r="6254">
      <c r="A6254" s="5" t="n">
        <v>313.706</v>
      </c>
      <c r="B6254" s="5" t="n">
        <v>0.75</v>
      </c>
      <c r="C6254" s="5" t="n">
        <v>305.368</v>
      </c>
      <c r="D6254" s="5" t="n">
        <v>0.8</v>
      </c>
      <c r="E6254" s="5" t="n">
        <v>1</v>
      </c>
      <c r="F6254" s="5" t="n">
        <v>79289.74000000001</v>
      </c>
      <c r="G6254" s="5" t="n">
        <v>15489.36108</v>
      </c>
      <c r="H6254" s="5" t="n">
        <v>5063.022945</v>
      </c>
      <c r="I6254" s="5" t="n">
        <v>3957.639</v>
      </c>
      <c r="J6254" s="5" t="inlineStr">
        <is>
          <t>NORMAL</t>
        </is>
      </c>
    </row>
    <row r="6255">
      <c r="A6255" s="5" t="n">
        <v>313.706</v>
      </c>
      <c r="B6255" s="5" t="n">
        <v>0.75</v>
      </c>
      <c r="C6255" s="5" t="n">
        <v>305.368</v>
      </c>
      <c r="D6255" s="5" t="n">
        <v>0.8</v>
      </c>
      <c r="E6255" s="5" t="n">
        <v>1</v>
      </c>
      <c r="F6255" s="5" t="n">
        <v>101352.97</v>
      </c>
      <c r="G6255" s="5" t="n">
        <v>15814.00938</v>
      </c>
      <c r="H6255" s="5" t="n">
        <v>5973.789485</v>
      </c>
      <c r="I6255" s="5" t="n">
        <v>3676.198</v>
      </c>
      <c r="J6255" s="5" t="inlineStr">
        <is>
          <t>NORMAL</t>
        </is>
      </c>
    </row>
    <row r="6256">
      <c r="A6256" s="5" t="n">
        <v>313.706</v>
      </c>
      <c r="B6256" s="5" t="n">
        <v>0.75</v>
      </c>
      <c r="C6256" s="5" t="n">
        <v>305.368</v>
      </c>
      <c r="D6256" s="5" t="n">
        <v>0.8</v>
      </c>
      <c r="E6256" s="5" t="n">
        <v>1</v>
      </c>
      <c r="F6256" s="5" t="n">
        <v>106868.78</v>
      </c>
      <c r="G6256" s="5" t="n">
        <v>15723.71043</v>
      </c>
      <c r="H6256" s="5" t="n">
        <v>6653.645307</v>
      </c>
      <c r="I6256" s="5" t="n">
        <v>3623.682</v>
      </c>
      <c r="J6256" s="5" t="inlineStr">
        <is>
          <t>NORMAL</t>
        </is>
      </c>
    </row>
    <row r="6257">
      <c r="A6257" s="5" t="n">
        <v>313.706</v>
      </c>
      <c r="B6257" s="5" t="n">
        <v>0.75</v>
      </c>
      <c r="C6257" s="5" t="n">
        <v>305.368</v>
      </c>
      <c r="D6257" s="5" t="n">
        <v>0.8</v>
      </c>
      <c r="E6257" s="5" t="n">
        <v>2</v>
      </c>
      <c r="F6257" s="5" t="n">
        <v>57226.51</v>
      </c>
      <c r="G6257" s="5" t="n">
        <v>18745.66237</v>
      </c>
      <c r="H6257" s="5" t="n">
        <v>3260.601767</v>
      </c>
      <c r="I6257" s="5" t="n">
        <v>6612.936</v>
      </c>
      <c r="J6257" s="5" t="inlineStr">
        <is>
          <t>NORMAL</t>
        </is>
      </c>
    </row>
    <row r="6258">
      <c r="A6258" s="5" t="n">
        <v>313.706</v>
      </c>
      <c r="B6258" s="5" t="n">
        <v>0.75</v>
      </c>
      <c r="C6258" s="5" t="n">
        <v>305.368</v>
      </c>
      <c r="D6258" s="5" t="n">
        <v>0.8</v>
      </c>
      <c r="E6258" s="5" t="n">
        <v>2</v>
      </c>
      <c r="F6258" s="5" t="n">
        <v>79289.74000000001</v>
      </c>
      <c r="G6258" s="5" t="n">
        <v>19788.77491</v>
      </c>
      <c r="H6258" s="5" t="n">
        <v>6137.745793</v>
      </c>
      <c r="I6258" s="5" t="n">
        <v>5765.592</v>
      </c>
      <c r="J6258" s="5" t="inlineStr">
        <is>
          <t>NORMAL</t>
        </is>
      </c>
    </row>
    <row r="6259">
      <c r="A6259" s="5" t="n">
        <v>313.706</v>
      </c>
      <c r="B6259" s="5" t="n">
        <v>0.75</v>
      </c>
      <c r="C6259" s="5" t="n">
        <v>305.368</v>
      </c>
      <c r="D6259" s="5" t="n">
        <v>0.8</v>
      </c>
      <c r="E6259" s="5" t="n">
        <v>2</v>
      </c>
      <c r="F6259" s="5" t="n">
        <v>101352.97</v>
      </c>
      <c r="G6259" s="5" t="n">
        <v>20280.09965</v>
      </c>
      <c r="H6259" s="5" t="n">
        <v>7788.815631</v>
      </c>
      <c r="I6259" s="5" t="n">
        <v>5270.355</v>
      </c>
      <c r="J6259" s="5" t="inlineStr">
        <is>
          <t>NORMAL</t>
        </is>
      </c>
    </row>
    <row r="6260">
      <c r="A6260" s="5" t="n">
        <v>313.706</v>
      </c>
      <c r="B6260" s="5" t="n">
        <v>0.75</v>
      </c>
      <c r="C6260" s="5" t="n">
        <v>305.368</v>
      </c>
      <c r="D6260" s="5" t="n">
        <v>0.8</v>
      </c>
      <c r="E6260" s="5" t="n">
        <v>2</v>
      </c>
      <c r="F6260" s="5" t="n">
        <v>106868.78</v>
      </c>
      <c r="G6260" s="5" t="n">
        <v>20177.22743</v>
      </c>
      <c r="H6260" s="5" t="n">
        <v>7950.634698</v>
      </c>
      <c r="I6260" s="5" t="n">
        <v>5171.325</v>
      </c>
      <c r="J6260" s="5" t="inlineStr">
        <is>
          <t>NORMAL</t>
        </is>
      </c>
    </row>
    <row r="6261">
      <c r="A6261" s="5" t="n">
        <v>313.706</v>
      </c>
      <c r="B6261" s="5" t="n">
        <v>0.75</v>
      </c>
      <c r="C6261" s="5" t="n">
        <v>305.368</v>
      </c>
      <c r="D6261" s="5" t="n">
        <v>1.11</v>
      </c>
      <c r="E6261" s="5" t="n">
        <v>1</v>
      </c>
      <c r="F6261" s="5" t="n">
        <v>57226.51</v>
      </c>
      <c r="G6261" s="5" t="n">
        <v>14913.89215</v>
      </c>
      <c r="H6261" s="5" t="n">
        <v>6582.753371</v>
      </c>
      <c r="I6261" s="5" t="n">
        <v>4482.37</v>
      </c>
      <c r="J6261" s="5" t="inlineStr">
        <is>
          <t>NORMAL</t>
        </is>
      </c>
    </row>
    <row r="6262">
      <c r="A6262" s="5" t="n">
        <v>313.706</v>
      </c>
      <c r="B6262" s="5" t="n">
        <v>0.75</v>
      </c>
      <c r="C6262" s="5" t="n">
        <v>305.368</v>
      </c>
      <c r="D6262" s="5" t="n">
        <v>1.11</v>
      </c>
      <c r="E6262" s="5" t="n">
        <v>1</v>
      </c>
      <c r="F6262" s="5" t="n">
        <v>79289.74000000001</v>
      </c>
      <c r="G6262" s="5" t="n">
        <v>15828.01876</v>
      </c>
      <c r="H6262" s="5" t="n">
        <v>7599.506646</v>
      </c>
      <c r="I6262" s="5" t="n">
        <v>3971.901</v>
      </c>
      <c r="J6262" s="5" t="inlineStr">
        <is>
          <t>NORMAL</t>
        </is>
      </c>
    </row>
    <row r="6263">
      <c r="A6263" s="5" t="n">
        <v>313.706</v>
      </c>
      <c r="B6263" s="5" t="n">
        <v>0.75</v>
      </c>
      <c r="C6263" s="5" t="n">
        <v>305.368</v>
      </c>
      <c r="D6263" s="5" t="n">
        <v>1.11</v>
      </c>
      <c r="E6263" s="5" t="n">
        <v>1</v>
      </c>
      <c r="F6263" s="5" t="n">
        <v>101352.97</v>
      </c>
      <c r="G6263" s="5" t="n">
        <v>16269.05041</v>
      </c>
      <c r="H6263" s="5" t="n">
        <v>7839.632397</v>
      </c>
      <c r="I6263" s="5" t="n">
        <v>3684.612</v>
      </c>
      <c r="J6263" s="5" t="inlineStr">
        <is>
          <t>NORMAL</t>
        </is>
      </c>
    </row>
    <row r="6264">
      <c r="A6264" s="5" t="n">
        <v>313.706</v>
      </c>
      <c r="B6264" s="5" t="n">
        <v>0.75</v>
      </c>
      <c r="C6264" s="5" t="n">
        <v>305.368</v>
      </c>
      <c r="D6264" s="5" t="n">
        <v>1.11</v>
      </c>
      <c r="E6264" s="5" t="n">
        <v>1</v>
      </c>
      <c r="F6264" s="5" t="n">
        <v>106868.78</v>
      </c>
      <c r="G6264" s="5" t="n">
        <v>16199.12075</v>
      </c>
      <c r="H6264" s="5" t="n">
        <v>7838.997518</v>
      </c>
      <c r="I6264" s="5" t="n">
        <v>3630.591</v>
      </c>
      <c r="J6264" s="5" t="inlineStr">
        <is>
          <t>NORMAL</t>
        </is>
      </c>
    </row>
    <row r="6265">
      <c r="A6265" s="5" t="n">
        <v>313.706</v>
      </c>
      <c r="B6265" s="5" t="n">
        <v>0.75</v>
      </c>
      <c r="C6265" s="5" t="n">
        <v>305.368</v>
      </c>
      <c r="D6265" s="5" t="n">
        <v>1.11</v>
      </c>
      <c r="E6265" s="5" t="n">
        <v>2</v>
      </c>
      <c r="F6265" s="5" t="n">
        <v>57226.51</v>
      </c>
      <c r="G6265" s="5" t="n">
        <v>19085.84408</v>
      </c>
      <c r="H6265" s="5" t="n">
        <v>5025.436347</v>
      </c>
      <c r="I6265" s="5" t="n">
        <v>6662.48</v>
      </c>
      <c r="J6265" s="5" t="inlineStr">
        <is>
          <t>NORMAL</t>
        </is>
      </c>
    </row>
    <row r="6266">
      <c r="A6266" s="5" t="n">
        <v>313.706</v>
      </c>
      <c r="B6266" s="5" t="n">
        <v>0.75</v>
      </c>
      <c r="C6266" s="5" t="n">
        <v>305.368</v>
      </c>
      <c r="D6266" s="5" t="n">
        <v>1.11</v>
      </c>
      <c r="E6266" s="5" t="n">
        <v>2</v>
      </c>
      <c r="F6266" s="5" t="n">
        <v>79289.74000000001</v>
      </c>
      <c r="G6266" s="5" t="n">
        <v>20268.52286</v>
      </c>
      <c r="H6266" s="5" t="n">
        <v>6912.904018</v>
      </c>
      <c r="I6266" s="5" t="n">
        <v>5817.419</v>
      </c>
      <c r="J6266" s="5" t="inlineStr">
        <is>
          <t>NORMAL</t>
        </is>
      </c>
    </row>
    <row r="6267">
      <c r="A6267" s="5" t="n">
        <v>313.706</v>
      </c>
      <c r="B6267" s="5" t="n">
        <v>0.75</v>
      </c>
      <c r="C6267" s="5" t="n">
        <v>305.368</v>
      </c>
      <c r="D6267" s="5" t="n">
        <v>1.11</v>
      </c>
      <c r="E6267" s="5" t="n">
        <v>2</v>
      </c>
      <c r="F6267" s="5" t="n">
        <v>101352.97</v>
      </c>
      <c r="G6267" s="5" t="n">
        <v>20949.44314</v>
      </c>
      <c r="H6267" s="5" t="n">
        <v>7921.654834</v>
      </c>
      <c r="I6267" s="5" t="n">
        <v>5321.969</v>
      </c>
      <c r="J6267" s="5" t="inlineStr">
        <is>
          <t>NORMAL</t>
        </is>
      </c>
    </row>
    <row r="6268">
      <c r="A6268" s="5" t="n">
        <v>313.706</v>
      </c>
      <c r="B6268" s="5" t="n">
        <v>0.75</v>
      </c>
      <c r="C6268" s="5" t="n">
        <v>305.368</v>
      </c>
      <c r="D6268" s="5" t="n">
        <v>1.11</v>
      </c>
      <c r="E6268" s="5" t="n">
        <v>2</v>
      </c>
      <c r="F6268" s="5" t="n">
        <v>106868.78</v>
      </c>
      <c r="G6268" s="5" t="n">
        <v>20880.83236</v>
      </c>
      <c r="H6268" s="5" t="n">
        <v>8957.960604</v>
      </c>
      <c r="I6268" s="5" t="n">
        <v>5222.217</v>
      </c>
      <c r="J6268" s="5" t="inlineStr">
        <is>
          <t>NORMAL</t>
        </is>
      </c>
    </row>
    <row r="6269">
      <c r="A6269" s="5" t="n">
        <v>313.706</v>
      </c>
      <c r="B6269" s="5" t="n">
        <v>0.75</v>
      </c>
      <c r="C6269" s="5" t="n">
        <v>305.368</v>
      </c>
      <c r="D6269" s="5" t="n">
        <v>1.42</v>
      </c>
      <c r="E6269" s="5" t="n">
        <v>1</v>
      </c>
      <c r="F6269" s="5" t="n">
        <v>57226.51</v>
      </c>
      <c r="G6269" s="5" t="n">
        <v>15057.29777</v>
      </c>
      <c r="H6269" s="5" t="n">
        <v>7734.753178</v>
      </c>
      <c r="I6269" s="5" t="n">
        <v>4493.21</v>
      </c>
      <c r="J6269" s="5" t="inlineStr">
        <is>
          <t>NORMAL</t>
        </is>
      </c>
    </row>
    <row r="6270">
      <c r="A6270" s="5" t="n">
        <v>313.706</v>
      </c>
      <c r="B6270" s="5" t="n">
        <v>0.75</v>
      </c>
      <c r="C6270" s="5" t="n">
        <v>305.368</v>
      </c>
      <c r="D6270" s="5" t="n">
        <v>1.42</v>
      </c>
      <c r="E6270" s="5" t="n">
        <v>1</v>
      </c>
      <c r="F6270" s="5" t="n">
        <v>79289.74000000001</v>
      </c>
      <c r="G6270" s="5" t="n">
        <v>16042.55569</v>
      </c>
      <c r="H6270" s="5" t="n">
        <v>8908.848279</v>
      </c>
      <c r="I6270" s="5" t="n">
        <v>3980.1</v>
      </c>
      <c r="J6270" s="5" t="inlineStr">
        <is>
          <t>NORMAL</t>
        </is>
      </c>
    </row>
    <row r="6271">
      <c r="A6271" s="5" t="n">
        <v>313.706</v>
      </c>
      <c r="B6271" s="5" t="n">
        <v>0.75</v>
      </c>
      <c r="C6271" s="5" t="n">
        <v>305.368</v>
      </c>
      <c r="D6271" s="5" t="n">
        <v>1.42</v>
      </c>
      <c r="E6271" s="5" t="n">
        <v>1</v>
      </c>
      <c r="F6271" s="5" t="n">
        <v>101352.97</v>
      </c>
      <c r="G6271" s="5" t="n">
        <v>16550.55686</v>
      </c>
      <c r="H6271" s="5" t="n">
        <v>9190.971088</v>
      </c>
      <c r="I6271" s="5" t="n">
        <v>3689.97</v>
      </c>
      <c r="J6271" s="5" t="inlineStr">
        <is>
          <t>NORMAL</t>
        </is>
      </c>
    </row>
    <row r="6272">
      <c r="A6272" s="5" t="n">
        <v>313.706</v>
      </c>
      <c r="B6272" s="5" t="n">
        <v>0.75</v>
      </c>
      <c r="C6272" s="5" t="n">
        <v>305.368</v>
      </c>
      <c r="D6272" s="5" t="n">
        <v>1.42</v>
      </c>
      <c r="E6272" s="5" t="n">
        <v>1</v>
      </c>
      <c r="F6272" s="5" t="n">
        <v>106868.78</v>
      </c>
      <c r="G6272" s="5" t="n">
        <v>16494.16764</v>
      </c>
      <c r="H6272" s="5" t="n">
        <v>8919.732472</v>
      </c>
      <c r="I6272" s="5" t="n">
        <v>3634.98</v>
      </c>
      <c r="J6272" s="5" t="inlineStr">
        <is>
          <t>NORMAL</t>
        </is>
      </c>
    </row>
    <row r="6273">
      <c r="A6273" s="5" t="n">
        <v>313.706</v>
      </c>
      <c r="B6273" s="5" t="n">
        <v>0.75</v>
      </c>
      <c r="C6273" s="5" t="n">
        <v>305.368</v>
      </c>
      <c r="D6273" s="5" t="n">
        <v>1.42</v>
      </c>
      <c r="E6273" s="5" t="n">
        <v>2</v>
      </c>
      <c r="F6273" s="5" t="n">
        <v>57226.51</v>
      </c>
      <c r="G6273" s="5" t="n">
        <v>19313.3939</v>
      </c>
      <c r="H6273" s="5" t="n">
        <v>8212.653802999999</v>
      </c>
      <c r="I6273" s="5" t="n">
        <v>6692.74</v>
      </c>
      <c r="J6273" s="5" t="inlineStr">
        <is>
          <t>NORMAL</t>
        </is>
      </c>
    </row>
    <row r="6274">
      <c r="A6274" s="5" t="n">
        <v>313.706</v>
      </c>
      <c r="B6274" s="5" t="n">
        <v>0.75</v>
      </c>
      <c r="C6274" s="5" t="n">
        <v>305.368</v>
      </c>
      <c r="D6274" s="5" t="n">
        <v>1.42</v>
      </c>
      <c r="E6274" s="5" t="n">
        <v>2</v>
      </c>
      <c r="F6274" s="5" t="n">
        <v>79289.74000000001</v>
      </c>
      <c r="G6274" s="5" t="n">
        <v>20579.68933</v>
      </c>
      <c r="H6274" s="5" t="n">
        <v>9753.229267000001</v>
      </c>
      <c r="I6274" s="5" t="n">
        <v>5851.35</v>
      </c>
      <c r="J6274" s="5" t="inlineStr">
        <is>
          <t>NORMAL</t>
        </is>
      </c>
    </row>
    <row r="6275">
      <c r="A6275" s="5" t="n">
        <v>313.706</v>
      </c>
      <c r="B6275" s="5" t="n">
        <v>0.75</v>
      </c>
      <c r="C6275" s="5" t="n">
        <v>305.368</v>
      </c>
      <c r="D6275" s="5" t="n">
        <v>1.42</v>
      </c>
      <c r="E6275" s="5" t="n">
        <v>2</v>
      </c>
      <c r="F6275" s="5" t="n">
        <v>101352.97</v>
      </c>
      <c r="G6275" s="5" t="n">
        <v>21358.49941</v>
      </c>
      <c r="H6275" s="5" t="n">
        <v>10020.72445</v>
      </c>
      <c r="I6275" s="5" t="n">
        <v>5355.989</v>
      </c>
      <c r="J6275" s="5" t="inlineStr">
        <is>
          <t>NORMAL</t>
        </is>
      </c>
    </row>
    <row r="6276">
      <c r="A6276" s="5" t="n">
        <v>313.706</v>
      </c>
      <c r="B6276" s="5" t="n">
        <v>0.75</v>
      </c>
      <c r="C6276" s="5" t="n">
        <v>305.368</v>
      </c>
      <c r="D6276" s="5" t="n">
        <v>1.42</v>
      </c>
      <c r="E6276" s="5" t="n">
        <v>2</v>
      </c>
      <c r="F6276" s="5" t="n">
        <v>106868.78</v>
      </c>
      <c r="G6276" s="5" t="n">
        <v>21323.03634</v>
      </c>
      <c r="H6276" s="5" t="n">
        <v>10248.8108</v>
      </c>
      <c r="I6276" s="5" t="n">
        <v>5254.226</v>
      </c>
      <c r="J6276" s="5" t="inlineStr">
        <is>
          <t>NORMAL</t>
        </is>
      </c>
    </row>
    <row r="6277">
      <c r="A6277" s="5" t="n">
        <v>313.706</v>
      </c>
      <c r="B6277" s="5" t="n">
        <v>0.85</v>
      </c>
      <c r="C6277" s="5" t="n">
        <v>288.706</v>
      </c>
      <c r="D6277" s="5" t="n">
        <v>0.5</v>
      </c>
      <c r="E6277" s="5" t="n">
        <v>1</v>
      </c>
      <c r="F6277" s="5" t="n">
        <v>57226.51</v>
      </c>
      <c r="G6277" s="5" t="n">
        <v>9209.554512999999</v>
      </c>
      <c r="H6277" s="5" t="n">
        <v>3571.069229</v>
      </c>
      <c r="I6277" s="5" t="n">
        <v>4099.607</v>
      </c>
      <c r="J6277" s="5" t="inlineStr">
        <is>
          <t>NORMAL</t>
        </is>
      </c>
    </row>
    <row r="6278">
      <c r="A6278" s="5" t="n">
        <v>313.706</v>
      </c>
      <c r="B6278" s="5" t="n">
        <v>0.85</v>
      </c>
      <c r="C6278" s="5" t="n">
        <v>288.706</v>
      </c>
      <c r="D6278" s="5" t="n">
        <v>0.5</v>
      </c>
      <c r="E6278" s="5" t="n">
        <v>1</v>
      </c>
      <c r="F6278" s="5" t="n">
        <v>79289.74000000001</v>
      </c>
      <c r="G6278" s="5" t="n">
        <v>9316.178195</v>
      </c>
      <c r="H6278" s="5" t="n">
        <v>4275.613402</v>
      </c>
      <c r="I6278" s="5" t="n">
        <v>3776.649</v>
      </c>
      <c r="J6278" s="5" t="inlineStr">
        <is>
          <t>NORMAL</t>
        </is>
      </c>
    </row>
    <row r="6279">
      <c r="A6279" s="5" t="n">
        <v>313.706</v>
      </c>
      <c r="B6279" s="5" t="n">
        <v>0.85</v>
      </c>
      <c r="C6279" s="5" t="n">
        <v>288.706</v>
      </c>
      <c r="D6279" s="5" t="n">
        <v>0.5</v>
      </c>
      <c r="E6279" s="5" t="n">
        <v>1</v>
      </c>
      <c r="F6279" s="5" t="n">
        <v>101352.97</v>
      </c>
      <c r="G6279" s="5" t="n">
        <v>9247.538101</v>
      </c>
      <c r="H6279" s="5" t="n">
        <v>4790.502162</v>
      </c>
      <c r="I6279" s="5" t="n">
        <v>3616.299</v>
      </c>
      <c r="J6279" s="5" t="inlineStr">
        <is>
          <t>NORMAL</t>
        </is>
      </c>
    </row>
    <row r="6280">
      <c r="A6280" s="5" t="n">
        <v>313.706</v>
      </c>
      <c r="B6280" s="5" t="n">
        <v>0.85</v>
      </c>
      <c r="C6280" s="5" t="n">
        <v>288.706</v>
      </c>
      <c r="D6280" s="5" t="n">
        <v>0.5</v>
      </c>
      <c r="E6280" s="5" t="n">
        <v>1</v>
      </c>
      <c r="F6280" s="5" t="n">
        <v>106868.78</v>
      </c>
      <c r="G6280" s="5" t="n">
        <v>9162.162953999999</v>
      </c>
      <c r="H6280" s="5" t="n">
        <v>4864.641258</v>
      </c>
      <c r="I6280" s="5" t="n">
        <v>3590.4429</v>
      </c>
      <c r="J6280" s="5" t="inlineStr">
        <is>
          <t>NORMAL</t>
        </is>
      </c>
    </row>
    <row r="6281">
      <c r="A6281" s="5" t="n">
        <v>313.706</v>
      </c>
      <c r="B6281" s="5" t="n">
        <v>0.85</v>
      </c>
      <c r="C6281" s="5" t="n">
        <v>288.706</v>
      </c>
      <c r="D6281" s="5" t="n">
        <v>0.5</v>
      </c>
      <c r="E6281" s="5" t="n">
        <v>2</v>
      </c>
      <c r="F6281" s="5" t="n">
        <v>57226.51</v>
      </c>
      <c r="G6281" s="5" t="n">
        <v>12061.86987</v>
      </c>
      <c r="H6281" s="5" t="n">
        <v>4553.910722</v>
      </c>
      <c r="I6281" s="5" t="n">
        <v>5580.347</v>
      </c>
      <c r="J6281" s="5" t="inlineStr">
        <is>
          <t>NORMAL</t>
        </is>
      </c>
    </row>
    <row r="6282">
      <c r="A6282" s="5" t="n">
        <v>313.706</v>
      </c>
      <c r="B6282" s="5" t="n">
        <v>0.85</v>
      </c>
      <c r="C6282" s="5" t="n">
        <v>288.706</v>
      </c>
      <c r="D6282" s="5" t="n">
        <v>0.5</v>
      </c>
      <c r="E6282" s="5" t="n">
        <v>2</v>
      </c>
      <c r="F6282" s="5" t="n">
        <v>79289.74000000001</v>
      </c>
      <c r="G6282" s="5" t="n">
        <v>12143.46424</v>
      </c>
      <c r="H6282" s="5" t="n">
        <v>5539.496228</v>
      </c>
      <c r="I6282" s="5" t="n">
        <v>4991.112</v>
      </c>
      <c r="J6282" s="5" t="inlineStr">
        <is>
          <t>NORMAL</t>
        </is>
      </c>
    </row>
    <row r="6283">
      <c r="A6283" s="5" t="n">
        <v>313.706</v>
      </c>
      <c r="B6283" s="5" t="n">
        <v>0.85</v>
      </c>
      <c r="C6283" s="5" t="n">
        <v>288.706</v>
      </c>
      <c r="D6283" s="5" t="n">
        <v>0.5</v>
      </c>
      <c r="E6283" s="5" t="n">
        <v>2</v>
      </c>
      <c r="F6283" s="5" t="n">
        <v>101352.97</v>
      </c>
      <c r="G6283" s="5" t="n">
        <v>11965.12309</v>
      </c>
      <c r="H6283" s="5" t="n">
        <v>6222.641742</v>
      </c>
      <c r="I6283" s="5" t="n">
        <v>4686.07</v>
      </c>
      <c r="J6283" s="5" t="inlineStr">
        <is>
          <t>NORMAL</t>
        </is>
      </c>
    </row>
    <row r="6284">
      <c r="A6284" s="5" t="n">
        <v>313.706</v>
      </c>
      <c r="B6284" s="5" t="n">
        <v>0.85</v>
      </c>
      <c r="C6284" s="5" t="n">
        <v>288.706</v>
      </c>
      <c r="D6284" s="5" t="n">
        <v>0.5</v>
      </c>
      <c r="E6284" s="5" t="n">
        <v>2</v>
      </c>
      <c r="F6284" s="5" t="n">
        <v>106868.78</v>
      </c>
      <c r="G6284" s="5" t="n">
        <v>11885.05275</v>
      </c>
      <c r="H6284" s="5" t="n">
        <v>6351.97833</v>
      </c>
      <c r="I6284" s="5" t="n">
        <v>4630.3126</v>
      </c>
      <c r="J6284" s="5" t="inlineStr">
        <is>
          <t>NORMAL</t>
        </is>
      </c>
    </row>
    <row r="6285">
      <c r="A6285" s="5" t="n">
        <v>313.706</v>
      </c>
      <c r="B6285" s="5" t="n">
        <v>0.85</v>
      </c>
      <c r="C6285" s="5" t="n">
        <v>288.706</v>
      </c>
      <c r="D6285" s="5" t="n">
        <v>0.8</v>
      </c>
      <c r="E6285" s="5" t="n">
        <v>1</v>
      </c>
      <c r="F6285" s="5" t="n">
        <v>57226.51</v>
      </c>
      <c r="G6285" s="5" t="n">
        <v>9674.882766999999</v>
      </c>
      <c r="H6285" s="5" t="n">
        <v>3712.262192</v>
      </c>
      <c r="I6285" s="5" t="n">
        <v>4127.558</v>
      </c>
      <c r="J6285" s="5" t="inlineStr">
        <is>
          <t>NORMAL</t>
        </is>
      </c>
    </row>
    <row r="6286">
      <c r="A6286" s="5" t="n">
        <v>313.706</v>
      </c>
      <c r="B6286" s="5" t="n">
        <v>0.85</v>
      </c>
      <c r="C6286" s="5" t="n">
        <v>288.706</v>
      </c>
      <c r="D6286" s="5" t="n">
        <v>0.8</v>
      </c>
      <c r="E6286" s="5" t="n">
        <v>1</v>
      </c>
      <c r="F6286" s="5" t="n">
        <v>79289.74000000001</v>
      </c>
      <c r="G6286" s="5" t="n">
        <v>9972.479484</v>
      </c>
      <c r="H6286" s="5" t="n">
        <v>4687.23489</v>
      </c>
      <c r="I6286" s="5" t="n">
        <v>3791.398</v>
      </c>
      <c r="J6286" s="5" t="inlineStr">
        <is>
          <t>NORMAL</t>
        </is>
      </c>
    </row>
    <row r="6287">
      <c r="A6287" s="5" t="n">
        <v>313.706</v>
      </c>
      <c r="B6287" s="5" t="n">
        <v>0.85</v>
      </c>
      <c r="C6287" s="5" t="n">
        <v>288.706</v>
      </c>
      <c r="D6287" s="5" t="n">
        <v>0.8</v>
      </c>
      <c r="E6287" s="5" t="n">
        <v>1</v>
      </c>
      <c r="F6287" s="5" t="n">
        <v>101352.97</v>
      </c>
      <c r="G6287" s="5" t="n">
        <v>10042.52638</v>
      </c>
      <c r="H6287" s="5" t="n">
        <v>5313.309898</v>
      </c>
      <c r="I6287" s="5" t="n">
        <v>3617.666</v>
      </c>
      <c r="J6287" s="5" t="inlineStr">
        <is>
          <t>NORMAL</t>
        </is>
      </c>
    </row>
    <row r="6288">
      <c r="A6288" s="5" t="n">
        <v>313.706</v>
      </c>
      <c r="B6288" s="5" t="n">
        <v>0.85</v>
      </c>
      <c r="C6288" s="5" t="n">
        <v>288.706</v>
      </c>
      <c r="D6288" s="5" t="n">
        <v>0.8</v>
      </c>
      <c r="E6288" s="5" t="n">
        <v>1</v>
      </c>
      <c r="F6288" s="5" t="n">
        <v>106868.78</v>
      </c>
      <c r="G6288" s="5" t="n">
        <v>9977.637749</v>
      </c>
      <c r="H6288" s="5" t="n">
        <v>5456.999571</v>
      </c>
      <c r="I6288" s="5" t="n">
        <v>3586.62</v>
      </c>
      <c r="J6288" s="5" t="inlineStr">
        <is>
          <t>NORMAL</t>
        </is>
      </c>
    </row>
    <row r="6289">
      <c r="A6289" s="5" t="n">
        <v>313.706</v>
      </c>
      <c r="B6289" s="5" t="n">
        <v>0.85</v>
      </c>
      <c r="C6289" s="5" t="n">
        <v>288.706</v>
      </c>
      <c r="D6289" s="5" t="n">
        <v>0.8</v>
      </c>
      <c r="E6289" s="5" t="n">
        <v>2</v>
      </c>
      <c r="F6289" s="5" t="n">
        <v>57226.51</v>
      </c>
      <c r="G6289" s="5" t="n">
        <v>12796.8347</v>
      </c>
      <c r="H6289" s="5" t="n">
        <v>5089.633878</v>
      </c>
      <c r="I6289" s="5" t="n">
        <v>5697.313</v>
      </c>
      <c r="J6289" s="5" t="inlineStr">
        <is>
          <t>NORMAL</t>
        </is>
      </c>
    </row>
    <row r="6290">
      <c r="A6290" s="5" t="n">
        <v>313.706</v>
      </c>
      <c r="B6290" s="5" t="n">
        <v>0.85</v>
      </c>
      <c r="C6290" s="5" t="n">
        <v>288.706</v>
      </c>
      <c r="D6290" s="5" t="n">
        <v>0.8</v>
      </c>
      <c r="E6290" s="5" t="n">
        <v>2</v>
      </c>
      <c r="F6290" s="5" t="n">
        <v>79289.74000000001</v>
      </c>
      <c r="G6290" s="5" t="n">
        <v>13214.50762</v>
      </c>
      <c r="H6290" s="5" t="n">
        <v>6139.169521</v>
      </c>
      <c r="I6290" s="5" t="n">
        <v>5093.165</v>
      </c>
      <c r="J6290" s="5" t="inlineStr">
        <is>
          <t>NORMAL</t>
        </is>
      </c>
    </row>
    <row r="6291">
      <c r="A6291" s="5" t="n">
        <v>313.706</v>
      </c>
      <c r="B6291" s="5" t="n">
        <v>0.85</v>
      </c>
      <c r="C6291" s="5" t="n">
        <v>288.706</v>
      </c>
      <c r="D6291" s="5" t="n">
        <v>0.8</v>
      </c>
      <c r="E6291" s="5" t="n">
        <v>2</v>
      </c>
      <c r="F6291" s="5" t="n">
        <v>101352.97</v>
      </c>
      <c r="G6291" s="5" t="n">
        <v>13294.43142</v>
      </c>
      <c r="H6291" s="5" t="n">
        <v>6924.258366</v>
      </c>
      <c r="I6291" s="5" t="n">
        <v>4773.847</v>
      </c>
      <c r="J6291" s="5" t="inlineStr">
        <is>
          <t>NORMAL</t>
        </is>
      </c>
    </row>
    <row r="6292">
      <c r="A6292" s="5" t="n">
        <v>313.706</v>
      </c>
      <c r="B6292" s="5" t="n">
        <v>0.85</v>
      </c>
      <c r="C6292" s="5" t="n">
        <v>288.706</v>
      </c>
      <c r="D6292" s="5" t="n">
        <v>0.8</v>
      </c>
      <c r="E6292" s="5" t="n">
        <v>2</v>
      </c>
      <c r="F6292" s="5" t="n">
        <v>106868.78</v>
      </c>
      <c r="G6292" s="5" t="n">
        <v>13216.38335</v>
      </c>
      <c r="H6292" s="5" t="n">
        <v>7042.984256</v>
      </c>
      <c r="I6292" s="5" t="n">
        <v>4712.025</v>
      </c>
      <c r="J6292" s="5" t="inlineStr">
        <is>
          <t>NORMAL</t>
        </is>
      </c>
    </row>
    <row r="6293">
      <c r="A6293" s="5" t="n">
        <v>313.706</v>
      </c>
      <c r="B6293" s="5" t="n">
        <v>0.85</v>
      </c>
      <c r="C6293" s="5" t="n">
        <v>288.706</v>
      </c>
      <c r="D6293" s="5" t="n">
        <v>1.11</v>
      </c>
      <c r="E6293" s="5" t="n">
        <v>1</v>
      </c>
      <c r="F6293" s="5" t="n">
        <v>57226.51</v>
      </c>
      <c r="G6293" s="5" t="n">
        <v>9884.906213</v>
      </c>
      <c r="H6293" s="5" t="n">
        <v>4105.893494</v>
      </c>
      <c r="I6293" s="5" t="n">
        <v>4142.6</v>
      </c>
      <c r="J6293" s="5" t="inlineStr">
        <is>
          <t>NORMAL</t>
        </is>
      </c>
    </row>
    <row r="6294">
      <c r="A6294" s="5" t="n">
        <v>313.706</v>
      </c>
      <c r="B6294" s="5" t="n">
        <v>0.85</v>
      </c>
      <c r="C6294" s="5" t="n">
        <v>288.706</v>
      </c>
      <c r="D6294" s="5" t="n">
        <v>1.11</v>
      </c>
      <c r="E6294" s="5" t="n">
        <v>1</v>
      </c>
      <c r="F6294" s="5" t="n">
        <v>79289.74000000001</v>
      </c>
      <c r="G6294" s="5" t="n">
        <v>10287.3095</v>
      </c>
      <c r="H6294" s="5" t="n">
        <v>5065.008267</v>
      </c>
      <c r="I6294" s="5" t="n">
        <v>3797.345</v>
      </c>
      <c r="J6294" s="5" t="inlineStr">
        <is>
          <t>NORMAL</t>
        </is>
      </c>
    </row>
    <row r="6295">
      <c r="A6295" s="5" t="n">
        <v>313.706</v>
      </c>
      <c r="B6295" s="5" t="n">
        <v>0.85</v>
      </c>
      <c r="C6295" s="5" t="n">
        <v>288.706</v>
      </c>
      <c r="D6295" s="5" t="n">
        <v>1.11</v>
      </c>
      <c r="E6295" s="5" t="n">
        <v>1</v>
      </c>
      <c r="F6295" s="5" t="n">
        <v>101352.97</v>
      </c>
      <c r="G6295" s="5" t="n">
        <v>10430.42204</v>
      </c>
      <c r="H6295" s="5" t="n">
        <v>5696.710593</v>
      </c>
      <c r="I6295" s="5" t="n">
        <v>3618.114</v>
      </c>
      <c r="J6295" s="5" t="inlineStr">
        <is>
          <t>NORMAL</t>
        </is>
      </c>
    </row>
    <row r="6296">
      <c r="A6296" s="5" t="n">
        <v>313.706</v>
      </c>
      <c r="B6296" s="5" t="n">
        <v>0.85</v>
      </c>
      <c r="C6296" s="5" t="n">
        <v>288.706</v>
      </c>
      <c r="D6296" s="5" t="n">
        <v>1.11</v>
      </c>
      <c r="E6296" s="5" t="n">
        <v>1</v>
      </c>
      <c r="F6296" s="5" t="n">
        <v>106868.78</v>
      </c>
      <c r="G6296" s="5" t="n">
        <v>10376.87573</v>
      </c>
      <c r="H6296" s="5" t="n">
        <v>5924.480039</v>
      </c>
      <c r="I6296" s="5" t="n">
        <v>3585.897</v>
      </c>
      <c r="J6296" s="5" t="inlineStr">
        <is>
          <t>NORMAL</t>
        </is>
      </c>
    </row>
    <row r="6297">
      <c r="A6297" s="5" t="n">
        <v>313.706</v>
      </c>
      <c r="B6297" s="5" t="n">
        <v>0.85</v>
      </c>
      <c r="C6297" s="5" t="n">
        <v>288.706</v>
      </c>
      <c r="D6297" s="5" t="n">
        <v>1.11</v>
      </c>
      <c r="E6297" s="5" t="n">
        <v>2</v>
      </c>
      <c r="F6297" s="5" t="n">
        <v>57226.51</v>
      </c>
      <c r="G6297" s="5" t="n">
        <v>13133.20633</v>
      </c>
      <c r="H6297" s="5" t="n">
        <v>4913.30322</v>
      </c>
      <c r="I6297" s="5" t="n">
        <v>5749.41</v>
      </c>
      <c r="J6297" s="5" t="inlineStr">
        <is>
          <t>NORMAL</t>
        </is>
      </c>
    </row>
    <row r="6298">
      <c r="A6298" s="5" t="n">
        <v>313.706</v>
      </c>
      <c r="B6298" s="5" t="n">
        <v>0.85</v>
      </c>
      <c r="C6298" s="5" t="n">
        <v>288.706</v>
      </c>
      <c r="D6298" s="5" t="n">
        <v>1.11</v>
      </c>
      <c r="E6298" s="5" t="n">
        <v>2</v>
      </c>
      <c r="F6298" s="5" t="n">
        <v>79289.74000000001</v>
      </c>
      <c r="G6298" s="5" t="n">
        <v>13718.14185</v>
      </c>
      <c r="H6298" s="5" t="n">
        <v>6372.090609</v>
      </c>
      <c r="I6298" s="5" t="n">
        <v>5141.568</v>
      </c>
      <c r="J6298" s="5" t="inlineStr">
        <is>
          <t>NORMAL</t>
        </is>
      </c>
    </row>
    <row r="6299">
      <c r="A6299" s="5" t="n">
        <v>313.706</v>
      </c>
      <c r="B6299" s="5" t="n">
        <v>0.85</v>
      </c>
      <c r="C6299" s="5" t="n">
        <v>288.706</v>
      </c>
      <c r="D6299" s="5" t="n">
        <v>1.11</v>
      </c>
      <c r="E6299" s="5" t="n">
        <v>2</v>
      </c>
      <c r="F6299" s="5" t="n">
        <v>101352.97</v>
      </c>
      <c r="G6299" s="5" t="n">
        <v>13930.18757</v>
      </c>
      <c r="H6299" s="5" t="n">
        <v>7324.743369</v>
      </c>
      <c r="I6299" s="5" t="n">
        <v>4815.243</v>
      </c>
      <c r="J6299" s="5" t="inlineStr">
        <is>
          <t>NORMAL</t>
        </is>
      </c>
    </row>
    <row r="6300">
      <c r="A6300" s="5" t="n">
        <v>313.706</v>
      </c>
      <c r="B6300" s="5" t="n">
        <v>0.85</v>
      </c>
      <c r="C6300" s="5" t="n">
        <v>288.706</v>
      </c>
      <c r="D6300" s="5" t="n">
        <v>1.11</v>
      </c>
      <c r="E6300" s="5" t="n">
        <v>2</v>
      </c>
      <c r="F6300" s="5" t="n">
        <v>106868.78</v>
      </c>
      <c r="G6300" s="5" t="n">
        <v>13865.24033</v>
      </c>
      <c r="H6300" s="5" t="n">
        <v>7587.697309</v>
      </c>
      <c r="I6300" s="5" t="n">
        <v>4752.162</v>
      </c>
      <c r="J6300" s="5" t="inlineStr">
        <is>
          <t>NORMAL</t>
        </is>
      </c>
    </row>
    <row r="6301">
      <c r="A6301" s="5" t="n">
        <v>313.706</v>
      </c>
      <c r="B6301" s="5" t="n">
        <v>0.85</v>
      </c>
      <c r="C6301" s="5" t="n">
        <v>288.706</v>
      </c>
      <c r="D6301" s="5" t="n">
        <v>1.42</v>
      </c>
      <c r="E6301" s="5" t="n">
        <v>1</v>
      </c>
      <c r="F6301" s="5" t="n">
        <v>57226.51</v>
      </c>
      <c r="G6301" s="5" t="n">
        <v>10010.932</v>
      </c>
      <c r="H6301" s="5" t="n">
        <v>5161.566465</v>
      </c>
      <c r="I6301" s="5" t="n">
        <v>4152.57</v>
      </c>
      <c r="J6301" s="5" t="inlineStr">
        <is>
          <t>NORMAL</t>
        </is>
      </c>
    </row>
    <row r="6302">
      <c r="A6302" s="5" t="n">
        <v>313.706</v>
      </c>
      <c r="B6302" s="5" t="n">
        <v>0.85</v>
      </c>
      <c r="C6302" s="5" t="n">
        <v>288.706</v>
      </c>
      <c r="D6302" s="5" t="n">
        <v>1.42</v>
      </c>
      <c r="E6302" s="5" t="n">
        <v>1</v>
      </c>
      <c r="F6302" s="5" t="n">
        <v>79289.74000000001</v>
      </c>
      <c r="G6302" s="5" t="n">
        <v>10472.1864</v>
      </c>
      <c r="H6302" s="5" t="n">
        <v>5865.74388</v>
      </c>
      <c r="I6302" s="5" t="n">
        <v>3803.12</v>
      </c>
      <c r="J6302" s="5" t="inlineStr">
        <is>
          <t>NORMAL</t>
        </is>
      </c>
    </row>
    <row r="6303">
      <c r="A6303" s="5" t="n">
        <v>313.706</v>
      </c>
      <c r="B6303" s="5" t="n">
        <v>0.85</v>
      </c>
      <c r="C6303" s="5" t="n">
        <v>288.706</v>
      </c>
      <c r="D6303" s="5" t="n">
        <v>1.42</v>
      </c>
      <c r="E6303" s="5" t="n">
        <v>1</v>
      </c>
      <c r="F6303" s="5" t="n">
        <v>101352.97</v>
      </c>
      <c r="G6303" s="5" t="n">
        <v>10664.449</v>
      </c>
      <c r="H6303" s="5" t="n">
        <v>6319.656499</v>
      </c>
      <c r="I6303" s="5" t="n">
        <v>3619.375</v>
      </c>
      <c r="J6303" s="5" t="inlineStr">
        <is>
          <t>NORMAL</t>
        </is>
      </c>
    </row>
    <row r="6304">
      <c r="A6304" s="5" t="n">
        <v>313.706</v>
      </c>
      <c r="B6304" s="5" t="n">
        <v>0.85</v>
      </c>
      <c r="C6304" s="5" t="n">
        <v>288.706</v>
      </c>
      <c r="D6304" s="5" t="n">
        <v>1.42</v>
      </c>
      <c r="E6304" s="5" t="n">
        <v>1</v>
      </c>
      <c r="F6304" s="5" t="n">
        <v>106868.78</v>
      </c>
      <c r="G6304" s="5" t="n">
        <v>10619.28488</v>
      </c>
      <c r="H6304" s="5" t="n">
        <v>6298.988114</v>
      </c>
      <c r="I6304" s="5" t="n">
        <v>3586.703</v>
      </c>
      <c r="J6304" s="5" t="inlineStr">
        <is>
          <t>NORMAL</t>
        </is>
      </c>
    </row>
    <row r="6305">
      <c r="A6305" s="5" t="n">
        <v>313.706</v>
      </c>
      <c r="B6305" s="5" t="n">
        <v>0.85</v>
      </c>
      <c r="C6305" s="5" t="n">
        <v>288.706</v>
      </c>
      <c r="D6305" s="5" t="n">
        <v>1.42</v>
      </c>
      <c r="E6305" s="5" t="n">
        <v>2</v>
      </c>
      <c r="F6305" s="5" t="n">
        <v>57226.51</v>
      </c>
      <c r="G6305" s="5" t="n">
        <v>13339.27315</v>
      </c>
      <c r="H6305" s="5" t="n">
        <v>5152.547702</v>
      </c>
      <c r="I6305" s="5" t="n">
        <v>5781.47</v>
      </c>
      <c r="J6305" s="5" t="inlineStr">
        <is>
          <t>NORMAL</t>
        </is>
      </c>
    </row>
    <row r="6306">
      <c r="A6306" s="5" t="n">
        <v>313.706</v>
      </c>
      <c r="B6306" s="5" t="n">
        <v>0.85</v>
      </c>
      <c r="C6306" s="5" t="n">
        <v>288.706</v>
      </c>
      <c r="D6306" s="5" t="n">
        <v>1.42</v>
      </c>
      <c r="E6306" s="5" t="n">
        <v>2</v>
      </c>
      <c r="F6306" s="5" t="n">
        <v>79289.74000000001</v>
      </c>
      <c r="G6306" s="5" t="n">
        <v>14024.56038</v>
      </c>
      <c r="H6306" s="5" t="n">
        <v>6613.44974</v>
      </c>
      <c r="I6306" s="5" t="n">
        <v>5171.17</v>
      </c>
      <c r="J6306" s="5" t="inlineStr">
        <is>
          <t>NORMAL</t>
        </is>
      </c>
    </row>
    <row r="6307">
      <c r="A6307" s="5" t="n">
        <v>313.706</v>
      </c>
      <c r="B6307" s="5" t="n">
        <v>0.85</v>
      </c>
      <c r="C6307" s="5" t="n">
        <v>288.706</v>
      </c>
      <c r="D6307" s="5" t="n">
        <v>1.42</v>
      </c>
      <c r="E6307" s="5" t="n">
        <v>2</v>
      </c>
      <c r="F6307" s="5" t="n">
        <v>101352.97</v>
      </c>
      <c r="G6307" s="5" t="n">
        <v>14317.23329</v>
      </c>
      <c r="H6307" s="5" t="n">
        <v>7599.759239</v>
      </c>
      <c r="I6307" s="5" t="n">
        <v>4840.088</v>
      </c>
      <c r="J6307" s="5" t="inlineStr">
        <is>
          <t>NORMAL</t>
        </is>
      </c>
    </row>
    <row r="6308">
      <c r="A6308" s="5" t="n">
        <v>313.706</v>
      </c>
      <c r="B6308" s="5" t="n">
        <v>0.85</v>
      </c>
      <c r="C6308" s="5" t="n">
        <v>288.706</v>
      </c>
      <c r="D6308" s="5" t="n">
        <v>1.42</v>
      </c>
      <c r="E6308" s="5" t="n">
        <v>2</v>
      </c>
      <c r="F6308" s="5" t="n">
        <v>106868.78</v>
      </c>
      <c r="G6308" s="5" t="n">
        <v>14266.64713</v>
      </c>
      <c r="H6308" s="5" t="n">
        <v>8064.322156</v>
      </c>
      <c r="I6308" s="5" t="n">
        <v>4777.131</v>
      </c>
      <c r="J6308" s="5" t="inlineStr">
        <is>
          <t>NORMAL</t>
        </is>
      </c>
    </row>
    <row r="6309">
      <c r="A6309" s="5" t="n">
        <v>313.706</v>
      </c>
      <c r="B6309" s="5" t="n">
        <v>0.85</v>
      </c>
      <c r="C6309" s="5" t="n">
        <v>291.483</v>
      </c>
      <c r="D6309" s="5" t="n">
        <v>0.5</v>
      </c>
      <c r="E6309" s="5" t="n">
        <v>1</v>
      </c>
      <c r="F6309" s="5" t="n">
        <v>57226.51</v>
      </c>
      <c r="G6309" s="5" t="n">
        <v>10081.6823</v>
      </c>
      <c r="H6309" s="5" t="n">
        <v>3555.940408</v>
      </c>
      <c r="I6309" s="5" t="n">
        <v>4149.316</v>
      </c>
      <c r="J6309" s="5" t="inlineStr">
        <is>
          <t>NORMAL</t>
        </is>
      </c>
    </row>
    <row r="6310">
      <c r="A6310" s="5" t="n">
        <v>313.706</v>
      </c>
      <c r="B6310" s="5" t="n">
        <v>0.85</v>
      </c>
      <c r="C6310" s="5" t="n">
        <v>291.483</v>
      </c>
      <c r="D6310" s="5" t="n">
        <v>0.5</v>
      </c>
      <c r="E6310" s="5" t="n">
        <v>1</v>
      </c>
      <c r="F6310" s="5" t="n">
        <v>79289.74000000001</v>
      </c>
      <c r="G6310" s="5" t="n">
        <v>10228.92732</v>
      </c>
      <c r="H6310" s="5" t="n">
        <v>4299.494332</v>
      </c>
      <c r="I6310" s="5" t="n">
        <v>3797.236</v>
      </c>
      <c r="J6310" s="5" t="inlineStr">
        <is>
          <t>NORMAL</t>
        </is>
      </c>
    </row>
    <row r="6311">
      <c r="A6311" s="5" t="n">
        <v>313.706</v>
      </c>
      <c r="B6311" s="5" t="n">
        <v>0.85</v>
      </c>
      <c r="C6311" s="5" t="n">
        <v>291.483</v>
      </c>
      <c r="D6311" s="5" t="n">
        <v>0.5</v>
      </c>
      <c r="E6311" s="5" t="n">
        <v>1</v>
      </c>
      <c r="F6311" s="5" t="n">
        <v>101352.97</v>
      </c>
      <c r="G6311" s="5" t="n">
        <v>10163.30598</v>
      </c>
      <c r="H6311" s="5" t="n">
        <v>4863.843179</v>
      </c>
      <c r="I6311" s="5" t="n">
        <v>3617.387</v>
      </c>
      <c r="J6311" s="5" t="inlineStr">
        <is>
          <t>NORMAL</t>
        </is>
      </c>
    </row>
    <row r="6312">
      <c r="A6312" s="5" t="n">
        <v>313.706</v>
      </c>
      <c r="B6312" s="5" t="n">
        <v>0.85</v>
      </c>
      <c r="C6312" s="5" t="n">
        <v>291.483</v>
      </c>
      <c r="D6312" s="5" t="n">
        <v>0.5</v>
      </c>
      <c r="E6312" s="5" t="n">
        <v>1</v>
      </c>
      <c r="F6312" s="5" t="n">
        <v>106868.78</v>
      </c>
      <c r="G6312" s="5" t="n">
        <v>10068.69871</v>
      </c>
      <c r="H6312" s="5" t="n">
        <v>4948.413012</v>
      </c>
      <c r="I6312" s="5" t="n">
        <v>3586.4023</v>
      </c>
      <c r="J6312" s="5" t="inlineStr">
        <is>
          <t>NORMAL</t>
        </is>
      </c>
    </row>
    <row r="6313">
      <c r="A6313" s="5" t="n">
        <v>313.706</v>
      </c>
      <c r="B6313" s="5" t="n">
        <v>0.85</v>
      </c>
      <c r="C6313" s="5" t="n">
        <v>291.483</v>
      </c>
      <c r="D6313" s="5" t="n">
        <v>0.5</v>
      </c>
      <c r="E6313" s="5" t="n">
        <v>2</v>
      </c>
      <c r="F6313" s="5" t="n">
        <v>57226.51</v>
      </c>
      <c r="G6313" s="5" t="n">
        <v>13091.58851</v>
      </c>
      <c r="H6313" s="5" t="n">
        <v>4477.80766</v>
      </c>
      <c r="I6313" s="5" t="n">
        <v>5743.325</v>
      </c>
      <c r="J6313" s="5" t="inlineStr">
        <is>
          <t>NORMAL</t>
        </is>
      </c>
    </row>
    <row r="6314">
      <c r="A6314" s="5" t="n">
        <v>313.706</v>
      </c>
      <c r="B6314" s="5" t="n">
        <v>0.85</v>
      </c>
      <c r="C6314" s="5" t="n">
        <v>291.483</v>
      </c>
      <c r="D6314" s="5" t="n">
        <v>0.5</v>
      </c>
      <c r="E6314" s="5" t="n">
        <v>2</v>
      </c>
      <c r="F6314" s="5" t="n">
        <v>79289.74000000001</v>
      </c>
      <c r="G6314" s="5" t="n">
        <v>13236.9871</v>
      </c>
      <c r="H6314" s="5" t="n">
        <v>5519.942755</v>
      </c>
      <c r="I6314" s="5" t="n">
        <v>5095.939</v>
      </c>
      <c r="J6314" s="5" t="inlineStr">
        <is>
          <t>NORMAL</t>
        </is>
      </c>
    </row>
    <row r="6315">
      <c r="A6315" s="5" t="n">
        <v>313.706</v>
      </c>
      <c r="B6315" s="5" t="n">
        <v>0.85</v>
      </c>
      <c r="C6315" s="5" t="n">
        <v>291.483</v>
      </c>
      <c r="D6315" s="5" t="n">
        <v>0.5</v>
      </c>
      <c r="E6315" s="5" t="n">
        <v>2</v>
      </c>
      <c r="F6315" s="5" t="n">
        <v>101352.97</v>
      </c>
      <c r="G6315" s="5" t="n">
        <v>13097.01055</v>
      </c>
      <c r="H6315" s="5" t="n">
        <v>6290.625138</v>
      </c>
      <c r="I6315" s="5" t="n">
        <v>4760.732</v>
      </c>
      <c r="J6315" s="5" t="inlineStr">
        <is>
          <t>NORMAL</t>
        </is>
      </c>
    </row>
    <row r="6316">
      <c r="A6316" s="5" t="n">
        <v>313.706</v>
      </c>
      <c r="B6316" s="5" t="n">
        <v>0.85</v>
      </c>
      <c r="C6316" s="5" t="n">
        <v>291.483</v>
      </c>
      <c r="D6316" s="5" t="n">
        <v>0.5</v>
      </c>
      <c r="E6316" s="5" t="n">
        <v>2</v>
      </c>
      <c r="F6316" s="5" t="n">
        <v>106868.78</v>
      </c>
      <c r="G6316" s="5" t="n">
        <v>12983.85111</v>
      </c>
      <c r="H6316" s="5" t="n">
        <v>6424.071951</v>
      </c>
      <c r="I6316" s="5" t="n">
        <v>4697.7552</v>
      </c>
      <c r="J6316" s="5" t="inlineStr">
        <is>
          <t>NORMAL</t>
        </is>
      </c>
    </row>
    <row r="6317">
      <c r="A6317" s="5" t="n">
        <v>313.706</v>
      </c>
      <c r="B6317" s="5" t="n">
        <v>0.85</v>
      </c>
      <c r="C6317" s="5" t="n">
        <v>291.483</v>
      </c>
      <c r="D6317" s="5" t="n">
        <v>0.8</v>
      </c>
      <c r="E6317" s="5" t="n">
        <v>1</v>
      </c>
      <c r="F6317" s="5" t="n">
        <v>57226.51</v>
      </c>
      <c r="G6317" s="5" t="n">
        <v>10540.03517</v>
      </c>
      <c r="H6317" s="5" t="n">
        <v>3629.492731</v>
      </c>
      <c r="I6317" s="5" t="n">
        <v>4180.938</v>
      </c>
      <c r="J6317" s="5" t="inlineStr">
        <is>
          <t>NORMAL</t>
        </is>
      </c>
    </row>
    <row r="6318">
      <c r="A6318" s="5" t="n">
        <v>313.706</v>
      </c>
      <c r="B6318" s="5" t="n">
        <v>0.85</v>
      </c>
      <c r="C6318" s="5" t="n">
        <v>291.483</v>
      </c>
      <c r="D6318" s="5" t="n">
        <v>0.8</v>
      </c>
      <c r="E6318" s="5" t="n">
        <v>1</v>
      </c>
      <c r="F6318" s="5" t="n">
        <v>79289.74000000001</v>
      </c>
      <c r="G6318" s="5" t="n">
        <v>10904.01524</v>
      </c>
      <c r="H6318" s="5" t="n">
        <v>4716.902529</v>
      </c>
      <c r="I6318" s="5" t="n">
        <v>3812.696</v>
      </c>
      <c r="J6318" s="5" t="inlineStr">
        <is>
          <t>NORMAL</t>
        </is>
      </c>
    </row>
    <row r="6319">
      <c r="A6319" s="5" t="n">
        <v>313.706</v>
      </c>
      <c r="B6319" s="5" t="n">
        <v>0.85</v>
      </c>
      <c r="C6319" s="5" t="n">
        <v>291.483</v>
      </c>
      <c r="D6319" s="5" t="n">
        <v>0.8</v>
      </c>
      <c r="E6319" s="5" t="n">
        <v>1</v>
      </c>
      <c r="F6319" s="5" t="n">
        <v>101352.97</v>
      </c>
      <c r="G6319" s="5" t="n">
        <v>11000.49824</v>
      </c>
      <c r="H6319" s="5" t="n">
        <v>5399.957578</v>
      </c>
      <c r="I6319" s="5" t="n">
        <v>3618.361</v>
      </c>
      <c r="J6319" s="5" t="inlineStr">
        <is>
          <t>NORMAL</t>
        </is>
      </c>
    </row>
    <row r="6320">
      <c r="A6320" s="5" t="n">
        <v>313.706</v>
      </c>
      <c r="B6320" s="5" t="n">
        <v>0.85</v>
      </c>
      <c r="C6320" s="5" t="n">
        <v>291.483</v>
      </c>
      <c r="D6320" s="5" t="n">
        <v>0.8</v>
      </c>
      <c r="E6320" s="5" t="n">
        <v>1</v>
      </c>
      <c r="F6320" s="5" t="n">
        <v>106868.78</v>
      </c>
      <c r="G6320" s="5" t="n">
        <v>10922.33294</v>
      </c>
      <c r="H6320" s="5" t="n">
        <v>5551.592466</v>
      </c>
      <c r="I6320" s="5" t="n">
        <v>3586.554</v>
      </c>
      <c r="J6320" s="5" t="inlineStr">
        <is>
          <t>NORMAL</t>
        </is>
      </c>
    </row>
    <row r="6321">
      <c r="A6321" s="5" t="n">
        <v>313.706</v>
      </c>
      <c r="B6321" s="5" t="n">
        <v>0.85</v>
      </c>
      <c r="C6321" s="5" t="n">
        <v>291.483</v>
      </c>
      <c r="D6321" s="5" t="n">
        <v>0.8</v>
      </c>
      <c r="E6321" s="5" t="n">
        <v>2</v>
      </c>
      <c r="F6321" s="5" t="n">
        <v>57226.51</v>
      </c>
      <c r="G6321" s="5" t="n">
        <v>13820.19343</v>
      </c>
      <c r="H6321" s="5" t="n">
        <v>5020.572231</v>
      </c>
      <c r="I6321" s="5" t="n">
        <v>5858.12</v>
      </c>
      <c r="J6321" s="5" t="inlineStr">
        <is>
          <t>NORMAL</t>
        </is>
      </c>
    </row>
    <row r="6322">
      <c r="A6322" s="5" t="n">
        <v>313.706</v>
      </c>
      <c r="B6322" s="5" t="n">
        <v>0.85</v>
      </c>
      <c r="C6322" s="5" t="n">
        <v>291.483</v>
      </c>
      <c r="D6322" s="5" t="n">
        <v>0.8</v>
      </c>
      <c r="E6322" s="5" t="n">
        <v>2</v>
      </c>
      <c r="F6322" s="5" t="n">
        <v>79289.74000000001</v>
      </c>
      <c r="G6322" s="5" t="n">
        <v>14335.11137</v>
      </c>
      <c r="H6322" s="5" t="n">
        <v>6117.838485</v>
      </c>
      <c r="I6322" s="5" t="n">
        <v>5202.151</v>
      </c>
      <c r="J6322" s="5" t="inlineStr">
        <is>
          <t>NORMAL</t>
        </is>
      </c>
    </row>
    <row r="6323">
      <c r="A6323" s="5" t="n">
        <v>313.706</v>
      </c>
      <c r="B6323" s="5" t="n">
        <v>0.85</v>
      </c>
      <c r="C6323" s="5" t="n">
        <v>291.483</v>
      </c>
      <c r="D6323" s="5" t="n">
        <v>0.8</v>
      </c>
      <c r="E6323" s="5" t="n">
        <v>2</v>
      </c>
      <c r="F6323" s="5" t="n">
        <v>101352.97</v>
      </c>
      <c r="G6323" s="5" t="n">
        <v>14448.82767</v>
      </c>
      <c r="H6323" s="5" t="n">
        <v>6959.870248</v>
      </c>
      <c r="I6323" s="5" t="n">
        <v>4851.664</v>
      </c>
      <c r="J6323" s="5" t="inlineStr">
        <is>
          <t>NORMAL</t>
        </is>
      </c>
    </row>
    <row r="6324">
      <c r="A6324" s="5" t="n">
        <v>313.706</v>
      </c>
      <c r="B6324" s="5" t="n">
        <v>0.85</v>
      </c>
      <c r="C6324" s="5" t="n">
        <v>291.483</v>
      </c>
      <c r="D6324" s="5" t="n">
        <v>0.8</v>
      </c>
      <c r="E6324" s="5" t="n">
        <v>2</v>
      </c>
      <c r="F6324" s="5" t="n">
        <v>106868.78</v>
      </c>
      <c r="G6324" s="5" t="n">
        <v>14361.2544</v>
      </c>
      <c r="H6324" s="5" t="n">
        <v>7090.280547</v>
      </c>
      <c r="I6324" s="5" t="n">
        <v>4783.088</v>
      </c>
      <c r="J6324" s="5" t="inlineStr">
        <is>
          <t>NORMAL</t>
        </is>
      </c>
    </row>
    <row r="6325">
      <c r="A6325" s="5" t="n">
        <v>313.706</v>
      </c>
      <c r="B6325" s="5" t="n">
        <v>0.85</v>
      </c>
      <c r="C6325" s="5" t="n">
        <v>291.483</v>
      </c>
      <c r="D6325" s="5" t="n">
        <v>1.11</v>
      </c>
      <c r="E6325" s="5" t="n">
        <v>1</v>
      </c>
      <c r="F6325" s="5" t="n">
        <v>57226.51</v>
      </c>
      <c r="G6325" s="5" t="n">
        <v>10745.69168</v>
      </c>
      <c r="H6325" s="5" t="n">
        <v>3897.279694</v>
      </c>
      <c r="I6325" s="5" t="n">
        <v>4199.05</v>
      </c>
      <c r="J6325" s="5" t="inlineStr">
        <is>
          <t>NORMAL</t>
        </is>
      </c>
    </row>
    <row r="6326">
      <c r="A6326" s="5" t="n">
        <v>313.706</v>
      </c>
      <c r="B6326" s="5" t="n">
        <v>0.85</v>
      </c>
      <c r="C6326" s="5" t="n">
        <v>291.483</v>
      </c>
      <c r="D6326" s="5" t="n">
        <v>1.11</v>
      </c>
      <c r="E6326" s="5" t="n">
        <v>1</v>
      </c>
      <c r="F6326" s="5" t="n">
        <v>79289.74000000001</v>
      </c>
      <c r="G6326" s="5" t="n">
        <v>11223.56389</v>
      </c>
      <c r="H6326" s="5" t="n">
        <v>4969.479832</v>
      </c>
      <c r="I6326" s="5" t="n">
        <v>3820.88</v>
      </c>
      <c r="J6326" s="5" t="inlineStr">
        <is>
          <t>NORMAL</t>
        </is>
      </c>
    </row>
    <row r="6327">
      <c r="A6327" s="5" t="n">
        <v>313.706</v>
      </c>
      <c r="B6327" s="5" t="n">
        <v>0.85</v>
      </c>
      <c r="C6327" s="5" t="n">
        <v>291.483</v>
      </c>
      <c r="D6327" s="5" t="n">
        <v>1.11</v>
      </c>
      <c r="E6327" s="5" t="n">
        <v>1</v>
      </c>
      <c r="F6327" s="5" t="n">
        <v>101352.97</v>
      </c>
      <c r="G6327" s="5" t="n">
        <v>11402.52052</v>
      </c>
      <c r="H6327" s="5" t="n">
        <v>5677.976311</v>
      </c>
      <c r="I6327" s="5" t="n">
        <v>3621.074</v>
      </c>
      <c r="J6327" s="5" t="inlineStr">
        <is>
          <t>NORMAL</t>
        </is>
      </c>
    </row>
    <row r="6328">
      <c r="A6328" s="5" t="n">
        <v>313.706</v>
      </c>
      <c r="B6328" s="5" t="n">
        <v>0.85</v>
      </c>
      <c r="C6328" s="5" t="n">
        <v>291.483</v>
      </c>
      <c r="D6328" s="5" t="n">
        <v>1.11</v>
      </c>
      <c r="E6328" s="5" t="n">
        <v>1</v>
      </c>
      <c r="F6328" s="5" t="n">
        <v>106868.78</v>
      </c>
      <c r="G6328" s="5" t="n">
        <v>11339.56624</v>
      </c>
      <c r="H6328" s="5" t="n">
        <v>6064.4794</v>
      </c>
      <c r="I6328" s="5" t="n">
        <v>3587.093</v>
      </c>
      <c r="J6328" s="5" t="inlineStr">
        <is>
          <t>NORMAL</t>
        </is>
      </c>
    </row>
    <row r="6329">
      <c r="A6329" s="5" t="n">
        <v>313.706</v>
      </c>
      <c r="B6329" s="5" t="n">
        <v>0.85</v>
      </c>
      <c r="C6329" s="5" t="n">
        <v>291.483</v>
      </c>
      <c r="D6329" s="5" t="n">
        <v>1.11</v>
      </c>
      <c r="E6329" s="5" t="n">
        <v>2</v>
      </c>
      <c r="F6329" s="5" t="n">
        <v>57226.51</v>
      </c>
      <c r="G6329" s="5" t="n">
        <v>14145.48652</v>
      </c>
      <c r="H6329" s="5" t="n">
        <v>4695.962032</v>
      </c>
      <c r="I6329" s="5" t="n">
        <v>5908.76</v>
      </c>
      <c r="J6329" s="5" t="inlineStr">
        <is>
          <t>NORMAL</t>
        </is>
      </c>
    </row>
    <row r="6330">
      <c r="A6330" s="5" t="n">
        <v>313.706</v>
      </c>
      <c r="B6330" s="5" t="n">
        <v>0.85</v>
      </c>
      <c r="C6330" s="5" t="n">
        <v>291.483</v>
      </c>
      <c r="D6330" s="5" t="n">
        <v>1.11</v>
      </c>
      <c r="E6330" s="5" t="n">
        <v>2</v>
      </c>
      <c r="F6330" s="5" t="n">
        <v>79289.74000000001</v>
      </c>
      <c r="G6330" s="5" t="n">
        <v>14845.54513</v>
      </c>
      <c r="H6330" s="5" t="n">
        <v>6342.046573</v>
      </c>
      <c r="I6330" s="5" t="n">
        <v>5252.097</v>
      </c>
      <c r="J6330" s="5" t="inlineStr">
        <is>
          <t>NORMAL</t>
        </is>
      </c>
    </row>
    <row r="6331">
      <c r="A6331" s="5" t="n">
        <v>313.706</v>
      </c>
      <c r="B6331" s="5" t="n">
        <v>0.85</v>
      </c>
      <c r="C6331" s="5" t="n">
        <v>291.483</v>
      </c>
      <c r="D6331" s="5" t="n">
        <v>1.11</v>
      </c>
      <c r="E6331" s="5" t="n">
        <v>2</v>
      </c>
      <c r="F6331" s="5" t="n">
        <v>101352.97</v>
      </c>
      <c r="G6331" s="5" t="n">
        <v>15109.46659</v>
      </c>
      <c r="H6331" s="5" t="n">
        <v>7368.584666</v>
      </c>
      <c r="I6331" s="5" t="n">
        <v>4894.464</v>
      </c>
      <c r="J6331" s="5" t="inlineStr">
        <is>
          <t>NORMAL</t>
        </is>
      </c>
    </row>
    <row r="6332">
      <c r="A6332" s="5" t="n">
        <v>313.706</v>
      </c>
      <c r="B6332" s="5" t="n">
        <v>0.85</v>
      </c>
      <c r="C6332" s="5" t="n">
        <v>291.483</v>
      </c>
      <c r="D6332" s="5" t="n">
        <v>1.11</v>
      </c>
      <c r="E6332" s="5" t="n">
        <v>2</v>
      </c>
      <c r="F6332" s="5" t="n">
        <v>106868.78</v>
      </c>
      <c r="G6332" s="5" t="n">
        <v>15035.932</v>
      </c>
      <c r="H6332" s="5" t="n">
        <v>7661.258434</v>
      </c>
      <c r="I6332" s="5" t="n">
        <v>4825.701</v>
      </c>
      <c r="J6332" s="5" t="inlineStr">
        <is>
          <t>NORMAL</t>
        </is>
      </c>
    </row>
    <row r="6333">
      <c r="A6333" s="5" t="n">
        <v>313.706</v>
      </c>
      <c r="B6333" s="5" t="n">
        <v>0.85</v>
      </c>
      <c r="C6333" s="5" t="n">
        <v>291.483</v>
      </c>
      <c r="D6333" s="5" t="n">
        <v>1.42</v>
      </c>
      <c r="E6333" s="5" t="n">
        <v>1</v>
      </c>
      <c r="F6333" s="5" t="n">
        <v>57226.51</v>
      </c>
      <c r="G6333" s="5" t="n">
        <v>10877.40328</v>
      </c>
      <c r="H6333" s="5" t="n">
        <v>4872.935264</v>
      </c>
      <c r="I6333" s="5" t="n">
        <v>4205.11</v>
      </c>
      <c r="J6333" s="5" t="inlineStr">
        <is>
          <t>NORMAL</t>
        </is>
      </c>
    </row>
    <row r="6334">
      <c r="A6334" s="5" t="n">
        <v>313.706</v>
      </c>
      <c r="B6334" s="5" t="n">
        <v>0.85</v>
      </c>
      <c r="C6334" s="5" t="n">
        <v>291.483</v>
      </c>
      <c r="D6334" s="5" t="n">
        <v>1.42</v>
      </c>
      <c r="E6334" s="5" t="n">
        <v>1</v>
      </c>
      <c r="F6334" s="5" t="n">
        <v>79289.74000000001</v>
      </c>
      <c r="G6334" s="5" t="n">
        <v>11413.13013</v>
      </c>
      <c r="H6334" s="5" t="n">
        <v>5869.807065</v>
      </c>
      <c r="I6334" s="5" t="n">
        <v>3827.32</v>
      </c>
      <c r="J6334" s="5" t="inlineStr">
        <is>
          <t>NORMAL</t>
        </is>
      </c>
    </row>
    <row r="6335">
      <c r="A6335" s="5" t="n">
        <v>313.706</v>
      </c>
      <c r="B6335" s="5" t="n">
        <v>0.85</v>
      </c>
      <c r="C6335" s="5" t="n">
        <v>291.483</v>
      </c>
      <c r="D6335" s="5" t="n">
        <v>1.42</v>
      </c>
      <c r="E6335" s="5" t="n">
        <v>1</v>
      </c>
      <c r="F6335" s="5" t="n">
        <v>101352.97</v>
      </c>
      <c r="G6335" s="5" t="n">
        <v>11648.32943</v>
      </c>
      <c r="H6335" s="5" t="n">
        <v>6397.052851</v>
      </c>
      <c r="I6335" s="5" t="n">
        <v>3621.76</v>
      </c>
      <c r="J6335" s="5" t="inlineStr">
        <is>
          <t>NORMAL</t>
        </is>
      </c>
    </row>
    <row r="6336">
      <c r="A6336" s="5" t="n">
        <v>313.706</v>
      </c>
      <c r="B6336" s="5" t="n">
        <v>0.85</v>
      </c>
      <c r="C6336" s="5" t="n">
        <v>291.483</v>
      </c>
      <c r="D6336" s="5" t="n">
        <v>1.42</v>
      </c>
      <c r="E6336" s="5" t="n">
        <v>1</v>
      </c>
      <c r="F6336" s="5" t="n">
        <v>106868.78</v>
      </c>
      <c r="G6336" s="5" t="n">
        <v>11596.483</v>
      </c>
      <c r="H6336" s="5" t="n">
        <v>6426.782476</v>
      </c>
      <c r="I6336" s="5" t="n">
        <v>3586.406</v>
      </c>
      <c r="J6336" s="5" t="inlineStr">
        <is>
          <t>NORMAL</t>
        </is>
      </c>
    </row>
    <row r="6337">
      <c r="A6337" s="5" t="n">
        <v>313.706</v>
      </c>
      <c r="B6337" s="5" t="n">
        <v>0.85</v>
      </c>
      <c r="C6337" s="5" t="n">
        <v>291.483</v>
      </c>
      <c r="D6337" s="5" t="n">
        <v>1.42</v>
      </c>
      <c r="E6337" s="5" t="n">
        <v>2</v>
      </c>
      <c r="F6337" s="5" t="n">
        <v>57226.51</v>
      </c>
      <c r="G6337" s="5" t="n">
        <v>14350.29308</v>
      </c>
      <c r="H6337" s="5" t="n">
        <v>4802.655637</v>
      </c>
      <c r="I6337" s="5" t="n">
        <v>5940.3</v>
      </c>
      <c r="J6337" s="5" t="inlineStr">
        <is>
          <t>NORMAL</t>
        </is>
      </c>
    </row>
    <row r="6338">
      <c r="A6338" s="5" t="n">
        <v>313.706</v>
      </c>
      <c r="B6338" s="5" t="n">
        <v>0.85</v>
      </c>
      <c r="C6338" s="5" t="n">
        <v>291.483</v>
      </c>
      <c r="D6338" s="5" t="n">
        <v>1.42</v>
      </c>
      <c r="E6338" s="5" t="n">
        <v>2</v>
      </c>
      <c r="F6338" s="5" t="n">
        <v>79289.74000000001</v>
      </c>
      <c r="G6338" s="5" t="n">
        <v>15145.92614</v>
      </c>
      <c r="H6338" s="5" t="n">
        <v>6390.157115</v>
      </c>
      <c r="I6338" s="5" t="n">
        <v>5284.61</v>
      </c>
      <c r="J6338" s="5" t="inlineStr">
        <is>
          <t>NORMAL</t>
        </is>
      </c>
    </row>
    <row r="6339">
      <c r="A6339" s="5" t="n">
        <v>313.706</v>
      </c>
      <c r="B6339" s="5" t="n">
        <v>0.85</v>
      </c>
      <c r="C6339" s="5" t="n">
        <v>291.483</v>
      </c>
      <c r="D6339" s="5" t="n">
        <v>1.42</v>
      </c>
      <c r="E6339" s="5" t="n">
        <v>2</v>
      </c>
      <c r="F6339" s="5" t="n">
        <v>101352.97</v>
      </c>
      <c r="G6339" s="5" t="n">
        <v>15504.66002</v>
      </c>
      <c r="H6339" s="5" t="n">
        <v>7517.915057</v>
      </c>
      <c r="I6339" s="5" t="n">
        <v>4921.604</v>
      </c>
      <c r="J6339" s="5" t="inlineStr">
        <is>
          <t>NORMAL</t>
        </is>
      </c>
    </row>
    <row r="6340">
      <c r="A6340" s="5" t="n">
        <v>313.706</v>
      </c>
      <c r="B6340" s="5" t="n">
        <v>0.85</v>
      </c>
      <c r="C6340" s="5" t="n">
        <v>291.483</v>
      </c>
      <c r="D6340" s="5" t="n">
        <v>1.42</v>
      </c>
      <c r="E6340" s="5" t="n">
        <v>2</v>
      </c>
      <c r="F6340" s="5" t="n">
        <v>106868.78</v>
      </c>
      <c r="G6340" s="5" t="n">
        <v>15448.71043</v>
      </c>
      <c r="H6340" s="5" t="n">
        <v>8189.763067</v>
      </c>
      <c r="I6340" s="5" t="n">
        <v>4852.027</v>
      </c>
      <c r="J6340" s="5" t="inlineStr">
        <is>
          <t>NORMAL</t>
        </is>
      </c>
    </row>
    <row r="6341">
      <c r="A6341" s="5" t="n">
        <v>313.706</v>
      </c>
      <c r="B6341" s="5" t="n">
        <v>0.85</v>
      </c>
      <c r="C6341" s="5" t="n">
        <v>294.26</v>
      </c>
      <c r="D6341" s="5" t="n">
        <v>0.5</v>
      </c>
      <c r="E6341" s="5" t="n">
        <v>1</v>
      </c>
      <c r="F6341" s="5" t="n">
        <v>57226.51</v>
      </c>
      <c r="G6341" s="5" t="n">
        <v>10983.4408</v>
      </c>
      <c r="H6341" s="5" t="n">
        <v>3525.640562</v>
      </c>
      <c r="I6341" s="5" t="n">
        <v>4205.974</v>
      </c>
      <c r="J6341" s="5" t="inlineStr">
        <is>
          <t>NORMAL</t>
        </is>
      </c>
    </row>
    <row r="6342">
      <c r="A6342" s="5" t="n">
        <v>313.706</v>
      </c>
      <c r="B6342" s="5" t="n">
        <v>0.85</v>
      </c>
      <c r="C6342" s="5" t="n">
        <v>294.26</v>
      </c>
      <c r="D6342" s="5" t="n">
        <v>0.5</v>
      </c>
      <c r="E6342" s="5" t="n">
        <v>1</v>
      </c>
      <c r="F6342" s="5" t="n">
        <v>79289.74000000001</v>
      </c>
      <c r="G6342" s="5" t="n">
        <v>11189.8007</v>
      </c>
      <c r="H6342" s="5" t="n">
        <v>4297.778654</v>
      </c>
      <c r="I6342" s="5" t="n">
        <v>3821.198</v>
      </c>
      <c r="J6342" s="5" t="inlineStr">
        <is>
          <t>NORMAL</t>
        </is>
      </c>
    </row>
    <row r="6343">
      <c r="A6343" s="5" t="n">
        <v>313.706</v>
      </c>
      <c r="B6343" s="5" t="n">
        <v>0.85</v>
      </c>
      <c r="C6343" s="5" t="n">
        <v>294.26</v>
      </c>
      <c r="D6343" s="5" t="n">
        <v>0.5</v>
      </c>
      <c r="E6343" s="5" t="n">
        <v>1</v>
      </c>
      <c r="F6343" s="5" t="n">
        <v>101352.97</v>
      </c>
      <c r="G6343" s="5" t="n">
        <v>11138.21805</v>
      </c>
      <c r="H6343" s="5" t="n">
        <v>4903.878954</v>
      </c>
      <c r="I6343" s="5" t="n">
        <v>3619.389</v>
      </c>
      <c r="J6343" s="5" t="inlineStr">
        <is>
          <t>NORMAL</t>
        </is>
      </c>
    </row>
    <row r="6344">
      <c r="A6344" s="5" t="n">
        <v>313.706</v>
      </c>
      <c r="B6344" s="5" t="n">
        <v>0.85</v>
      </c>
      <c r="C6344" s="5" t="n">
        <v>294.26</v>
      </c>
      <c r="D6344" s="5" t="n">
        <v>0.5</v>
      </c>
      <c r="E6344" s="5" t="n">
        <v>1</v>
      </c>
      <c r="F6344" s="5" t="n">
        <v>106868.78</v>
      </c>
      <c r="G6344" s="5" t="n">
        <v>11028.95662</v>
      </c>
      <c r="H6344" s="5" t="n">
        <v>4995.786482</v>
      </c>
      <c r="I6344" s="5" t="n">
        <v>3586.4743</v>
      </c>
      <c r="J6344" s="5" t="inlineStr">
        <is>
          <t>NORMAL</t>
        </is>
      </c>
    </row>
    <row r="6345">
      <c r="A6345" s="5" t="n">
        <v>313.706</v>
      </c>
      <c r="B6345" s="5" t="n">
        <v>0.85</v>
      </c>
      <c r="C6345" s="5" t="n">
        <v>294.26</v>
      </c>
      <c r="D6345" s="5" t="n">
        <v>0.5</v>
      </c>
      <c r="E6345" s="5" t="n">
        <v>2</v>
      </c>
      <c r="F6345" s="5" t="n">
        <v>57226.51</v>
      </c>
      <c r="G6345" s="5" t="n">
        <v>14167.64361</v>
      </c>
      <c r="H6345" s="5" t="n">
        <v>4335.653136</v>
      </c>
      <c r="I6345" s="5" t="n">
        <v>5913.446</v>
      </c>
      <c r="J6345" s="5" t="inlineStr">
        <is>
          <t>NORMAL</t>
        </is>
      </c>
    </row>
    <row r="6346">
      <c r="A6346" s="5" t="n">
        <v>313.706</v>
      </c>
      <c r="B6346" s="5" t="n">
        <v>0.85</v>
      </c>
      <c r="C6346" s="5" t="n">
        <v>294.26</v>
      </c>
      <c r="D6346" s="5" t="n">
        <v>0.5</v>
      </c>
      <c r="E6346" s="5" t="n">
        <v>2</v>
      </c>
      <c r="F6346" s="5" t="n">
        <v>79289.74000000001</v>
      </c>
      <c r="G6346" s="5" t="n">
        <v>14395.16413</v>
      </c>
      <c r="H6346" s="5" t="n">
        <v>5465.987771</v>
      </c>
      <c r="I6346" s="5" t="n">
        <v>5208.719</v>
      </c>
      <c r="J6346" s="5" t="inlineStr">
        <is>
          <t>NORMAL</t>
        </is>
      </c>
    </row>
    <row r="6347">
      <c r="A6347" s="5" t="n">
        <v>313.706</v>
      </c>
      <c r="B6347" s="5" t="n">
        <v>0.85</v>
      </c>
      <c r="C6347" s="5" t="n">
        <v>294.26</v>
      </c>
      <c r="D6347" s="5" t="n">
        <v>0.5</v>
      </c>
      <c r="E6347" s="5" t="n">
        <v>2</v>
      </c>
      <c r="F6347" s="5" t="n">
        <v>101352.97</v>
      </c>
      <c r="G6347" s="5" t="n">
        <v>14264.83001</v>
      </c>
      <c r="H6347" s="5" t="n">
        <v>6296.68141</v>
      </c>
      <c r="I6347" s="5" t="n">
        <v>4839.128</v>
      </c>
      <c r="J6347" s="5" t="inlineStr">
        <is>
          <t>NORMAL</t>
        </is>
      </c>
    </row>
    <row r="6348">
      <c r="A6348" s="5" t="n">
        <v>313.706</v>
      </c>
      <c r="B6348" s="5" t="n">
        <v>0.85</v>
      </c>
      <c r="C6348" s="5" t="n">
        <v>294.26</v>
      </c>
      <c r="D6348" s="5" t="n">
        <v>0.5</v>
      </c>
      <c r="E6348" s="5" t="n">
        <v>2</v>
      </c>
      <c r="F6348" s="5" t="n">
        <v>106868.78</v>
      </c>
      <c r="G6348" s="5" t="n">
        <v>14137.28019</v>
      </c>
      <c r="H6348" s="5" t="n">
        <v>6443.744035</v>
      </c>
      <c r="I6348" s="5" t="n">
        <v>4769.0699</v>
      </c>
      <c r="J6348" s="5" t="inlineStr">
        <is>
          <t>NORMAL</t>
        </is>
      </c>
    </row>
    <row r="6349">
      <c r="A6349" s="5" t="n">
        <v>313.706</v>
      </c>
      <c r="B6349" s="5" t="n">
        <v>0.85</v>
      </c>
      <c r="C6349" s="5" t="n">
        <v>294.26</v>
      </c>
      <c r="D6349" s="5" t="n">
        <v>0.8</v>
      </c>
      <c r="E6349" s="5" t="n">
        <v>1</v>
      </c>
      <c r="F6349" s="5" t="n">
        <v>57226.51</v>
      </c>
      <c r="G6349" s="5" t="n">
        <v>11430.21688</v>
      </c>
      <c r="H6349" s="5" t="n">
        <v>3584.413142</v>
      </c>
      <c r="I6349" s="5" t="n">
        <v>4238.865</v>
      </c>
      <c r="J6349" s="5" t="inlineStr">
        <is>
          <t>NORMAL</t>
        </is>
      </c>
    </row>
    <row r="6350">
      <c r="A6350" s="5" t="n">
        <v>313.706</v>
      </c>
      <c r="B6350" s="5" t="n">
        <v>0.85</v>
      </c>
      <c r="C6350" s="5" t="n">
        <v>294.26</v>
      </c>
      <c r="D6350" s="5" t="n">
        <v>0.8</v>
      </c>
      <c r="E6350" s="5" t="n">
        <v>1</v>
      </c>
      <c r="F6350" s="5" t="n">
        <v>79289.74000000001</v>
      </c>
      <c r="G6350" s="5" t="n">
        <v>11872.8898</v>
      </c>
      <c r="H6350" s="5" t="n">
        <v>4742.780178</v>
      </c>
      <c r="I6350" s="5" t="n">
        <v>3838.831</v>
      </c>
      <c r="J6350" s="5" t="inlineStr">
        <is>
          <t>NORMAL</t>
        </is>
      </c>
    </row>
    <row r="6351">
      <c r="A6351" s="5" t="n">
        <v>313.706</v>
      </c>
      <c r="B6351" s="5" t="n">
        <v>0.85</v>
      </c>
      <c r="C6351" s="5" t="n">
        <v>294.26</v>
      </c>
      <c r="D6351" s="5" t="n">
        <v>0.8</v>
      </c>
      <c r="E6351" s="5" t="n">
        <v>1</v>
      </c>
      <c r="F6351" s="5" t="n">
        <v>101352.97</v>
      </c>
      <c r="G6351" s="5" t="n">
        <v>12001.69988</v>
      </c>
      <c r="H6351" s="5" t="n">
        <v>5490.741691</v>
      </c>
      <c r="I6351" s="5" t="n">
        <v>3625.668</v>
      </c>
      <c r="J6351" s="5" t="inlineStr">
        <is>
          <t>NORMAL</t>
        </is>
      </c>
    </row>
    <row r="6352">
      <c r="A6352" s="5" t="n">
        <v>313.706</v>
      </c>
      <c r="B6352" s="5" t="n">
        <v>0.85</v>
      </c>
      <c r="C6352" s="5" t="n">
        <v>294.26</v>
      </c>
      <c r="D6352" s="5" t="n">
        <v>0.8</v>
      </c>
      <c r="E6352" s="5" t="n">
        <v>1</v>
      </c>
      <c r="F6352" s="5" t="n">
        <v>106868.78</v>
      </c>
      <c r="G6352" s="5" t="n">
        <v>11918.37632</v>
      </c>
      <c r="H6352" s="5" t="n">
        <v>5610.134672</v>
      </c>
      <c r="I6352" s="5" t="n">
        <v>3587.962</v>
      </c>
      <c r="J6352" s="5" t="inlineStr">
        <is>
          <t>NORMAL</t>
        </is>
      </c>
    </row>
    <row r="6353">
      <c r="A6353" s="5" t="n">
        <v>313.706</v>
      </c>
      <c r="B6353" s="5" t="n">
        <v>0.85</v>
      </c>
      <c r="C6353" s="5" t="n">
        <v>294.26</v>
      </c>
      <c r="D6353" s="5" t="n">
        <v>0.8</v>
      </c>
      <c r="E6353" s="5" t="n">
        <v>2</v>
      </c>
      <c r="F6353" s="5" t="n">
        <v>57226.51</v>
      </c>
      <c r="G6353" s="5" t="n">
        <v>14881.77022</v>
      </c>
      <c r="H6353" s="5" t="n">
        <v>4972.386357</v>
      </c>
      <c r="I6353" s="5" t="n">
        <v>6024.498</v>
      </c>
      <c r="J6353" s="5" t="inlineStr">
        <is>
          <t>NORMAL</t>
        </is>
      </c>
    </row>
    <row r="6354">
      <c r="A6354" s="5" t="n">
        <v>313.706</v>
      </c>
      <c r="B6354" s="5" t="n">
        <v>0.85</v>
      </c>
      <c r="C6354" s="5" t="n">
        <v>294.26</v>
      </c>
      <c r="D6354" s="5" t="n">
        <v>0.8</v>
      </c>
      <c r="E6354" s="5" t="n">
        <v>2</v>
      </c>
      <c r="F6354" s="5" t="n">
        <v>79289.74000000001</v>
      </c>
      <c r="G6354" s="5" t="n">
        <v>15508.23564</v>
      </c>
      <c r="H6354" s="5" t="n">
        <v>6065.208925</v>
      </c>
      <c r="I6354" s="5" t="n">
        <v>5318.102</v>
      </c>
      <c r="J6354" s="5" t="inlineStr">
        <is>
          <t>NORMAL</t>
        </is>
      </c>
    </row>
    <row r="6355">
      <c r="A6355" s="5" t="n">
        <v>313.706</v>
      </c>
      <c r="B6355" s="5" t="n">
        <v>0.85</v>
      </c>
      <c r="C6355" s="5" t="n">
        <v>294.26</v>
      </c>
      <c r="D6355" s="5" t="n">
        <v>0.8</v>
      </c>
      <c r="E6355" s="5" t="n">
        <v>2</v>
      </c>
      <c r="F6355" s="5" t="n">
        <v>101352.97</v>
      </c>
      <c r="G6355" s="5" t="n">
        <v>15668.28839</v>
      </c>
      <c r="H6355" s="5" t="n">
        <v>6955.309901</v>
      </c>
      <c r="I6355" s="5" t="n">
        <v>4935.57</v>
      </c>
      <c r="J6355" s="5" t="inlineStr">
        <is>
          <t>NORMAL</t>
        </is>
      </c>
    </row>
    <row r="6356">
      <c r="A6356" s="5" t="n">
        <v>313.706</v>
      </c>
      <c r="B6356" s="5" t="n">
        <v>0.85</v>
      </c>
      <c r="C6356" s="5" t="n">
        <v>294.26</v>
      </c>
      <c r="D6356" s="5" t="n">
        <v>0.8</v>
      </c>
      <c r="E6356" s="5" t="n">
        <v>2</v>
      </c>
      <c r="F6356" s="5" t="n">
        <v>106868.78</v>
      </c>
      <c r="G6356" s="5" t="n">
        <v>15572.71395</v>
      </c>
      <c r="H6356" s="5" t="n">
        <v>7093.246623</v>
      </c>
      <c r="I6356" s="5" t="n">
        <v>4859.979</v>
      </c>
      <c r="J6356" s="5" t="inlineStr">
        <is>
          <t>NORMAL</t>
        </is>
      </c>
    </row>
    <row r="6357">
      <c r="A6357" s="5" t="n">
        <v>313.706</v>
      </c>
      <c r="B6357" s="5" t="n">
        <v>0.85</v>
      </c>
      <c r="C6357" s="5" t="n">
        <v>294.26</v>
      </c>
      <c r="D6357" s="5" t="n">
        <v>1.11</v>
      </c>
      <c r="E6357" s="5" t="n">
        <v>1</v>
      </c>
      <c r="F6357" s="5" t="n">
        <v>57226.51</v>
      </c>
      <c r="G6357" s="5" t="n">
        <v>11645.66237</v>
      </c>
      <c r="H6357" s="5" t="n">
        <v>3322.833552</v>
      </c>
      <c r="I6357" s="5" t="n">
        <v>4252.24</v>
      </c>
      <c r="J6357" s="5" t="inlineStr">
        <is>
          <t>NORMAL</t>
        </is>
      </c>
    </row>
    <row r="6358">
      <c r="A6358" s="5" t="n">
        <v>313.706</v>
      </c>
      <c r="B6358" s="5" t="n">
        <v>0.85</v>
      </c>
      <c r="C6358" s="5" t="n">
        <v>294.26</v>
      </c>
      <c r="D6358" s="5" t="n">
        <v>1.11</v>
      </c>
      <c r="E6358" s="5" t="n">
        <v>1</v>
      </c>
      <c r="F6358" s="5" t="n">
        <v>79289.74000000001</v>
      </c>
      <c r="G6358" s="5" t="n">
        <v>12193.90387</v>
      </c>
      <c r="H6358" s="5" t="n">
        <v>4809.202522</v>
      </c>
      <c r="I6358" s="5" t="n">
        <v>3849.242</v>
      </c>
      <c r="J6358" s="5" t="inlineStr">
        <is>
          <t>NORMAL</t>
        </is>
      </c>
    </row>
    <row r="6359">
      <c r="A6359" s="5" t="n">
        <v>313.706</v>
      </c>
      <c r="B6359" s="5" t="n">
        <v>0.85</v>
      </c>
      <c r="C6359" s="5" t="n">
        <v>294.26</v>
      </c>
      <c r="D6359" s="5" t="n">
        <v>1.11</v>
      </c>
      <c r="E6359" s="5" t="n">
        <v>1</v>
      </c>
      <c r="F6359" s="5" t="n">
        <v>101352.97</v>
      </c>
      <c r="G6359" s="5" t="n">
        <v>12414.88863</v>
      </c>
      <c r="H6359" s="5" t="n">
        <v>5651.182814</v>
      </c>
      <c r="I6359" s="5" t="n">
        <v>3629.476</v>
      </c>
      <c r="J6359" s="5" t="inlineStr">
        <is>
          <t>NORMAL</t>
        </is>
      </c>
    </row>
    <row r="6360">
      <c r="A6360" s="5" t="n">
        <v>313.706</v>
      </c>
      <c r="B6360" s="5" t="n">
        <v>0.85</v>
      </c>
      <c r="C6360" s="5" t="n">
        <v>294.26</v>
      </c>
      <c r="D6360" s="5" t="n">
        <v>1.11</v>
      </c>
      <c r="E6360" s="5" t="n">
        <v>1</v>
      </c>
      <c r="F6360" s="5" t="n">
        <v>106868.78</v>
      </c>
      <c r="G6360" s="5" t="n">
        <v>12349.47245</v>
      </c>
      <c r="H6360" s="5" t="n">
        <v>6177.255517</v>
      </c>
      <c r="I6360" s="5" t="n">
        <v>3590.189</v>
      </c>
      <c r="J6360" s="5" t="inlineStr">
        <is>
          <t>NORMAL</t>
        </is>
      </c>
    </row>
    <row r="6361">
      <c r="A6361" s="5" t="n">
        <v>313.706</v>
      </c>
      <c r="B6361" s="5" t="n">
        <v>0.85</v>
      </c>
      <c r="C6361" s="5" t="n">
        <v>294.26</v>
      </c>
      <c r="D6361" s="5" t="n">
        <v>1.11</v>
      </c>
      <c r="E6361" s="5" t="n">
        <v>2</v>
      </c>
      <c r="F6361" s="5" t="n">
        <v>57226.51</v>
      </c>
      <c r="G6361" s="5" t="n">
        <v>15193.17116</v>
      </c>
      <c r="H6361" s="5" t="n">
        <v>4589.386019</v>
      </c>
      <c r="I6361" s="5" t="n">
        <v>6073.79</v>
      </c>
      <c r="J6361" s="5" t="inlineStr">
        <is>
          <t>NORMAL</t>
        </is>
      </c>
    </row>
    <row r="6362">
      <c r="A6362" s="5" t="n">
        <v>313.706</v>
      </c>
      <c r="B6362" s="5" t="n">
        <v>0.85</v>
      </c>
      <c r="C6362" s="5" t="n">
        <v>294.26</v>
      </c>
      <c r="D6362" s="5" t="n">
        <v>1.11</v>
      </c>
      <c r="E6362" s="5" t="n">
        <v>2</v>
      </c>
      <c r="F6362" s="5" t="n">
        <v>79289.74000000001</v>
      </c>
      <c r="G6362" s="5" t="n">
        <v>16014.47831</v>
      </c>
      <c r="H6362" s="5" t="n">
        <v>6300.672289</v>
      </c>
      <c r="I6362" s="5" t="n">
        <v>5371.342</v>
      </c>
      <c r="J6362" s="5" t="inlineStr">
        <is>
          <t>NORMAL</t>
        </is>
      </c>
    </row>
    <row r="6363">
      <c r="A6363" s="5" t="n">
        <v>313.706</v>
      </c>
      <c r="B6363" s="5" t="n">
        <v>0.85</v>
      </c>
      <c r="C6363" s="5" t="n">
        <v>294.26</v>
      </c>
      <c r="D6363" s="5" t="n">
        <v>1.11</v>
      </c>
      <c r="E6363" s="5" t="n">
        <v>2</v>
      </c>
      <c r="F6363" s="5" t="n">
        <v>101352.97</v>
      </c>
      <c r="G6363" s="5" t="n">
        <v>16344.78312</v>
      </c>
      <c r="H6363" s="5" t="n">
        <v>7413.944588</v>
      </c>
      <c r="I6363" s="5" t="n">
        <v>4980.397</v>
      </c>
      <c r="J6363" s="5" t="inlineStr">
        <is>
          <t>NORMAL</t>
        </is>
      </c>
    </row>
    <row r="6364">
      <c r="A6364" s="5" t="n">
        <v>313.706</v>
      </c>
      <c r="B6364" s="5" t="n">
        <v>0.85</v>
      </c>
      <c r="C6364" s="5" t="n">
        <v>294.26</v>
      </c>
      <c r="D6364" s="5" t="n">
        <v>1.11</v>
      </c>
      <c r="E6364" s="5" t="n">
        <v>2</v>
      </c>
      <c r="F6364" s="5" t="n">
        <v>106868.78</v>
      </c>
      <c r="G6364" s="5" t="n">
        <v>16265.38687</v>
      </c>
      <c r="H6364" s="5" t="n">
        <v>7693.397866</v>
      </c>
      <c r="I6364" s="5" t="n">
        <v>4904.861</v>
      </c>
      <c r="J6364" s="5" t="inlineStr">
        <is>
          <t>NORMAL</t>
        </is>
      </c>
    </row>
    <row r="6365">
      <c r="A6365" s="5" t="n">
        <v>313.706</v>
      </c>
      <c r="B6365" s="5" t="n">
        <v>0.85</v>
      </c>
      <c r="C6365" s="5" t="n">
        <v>294.26</v>
      </c>
      <c r="D6365" s="5" t="n">
        <v>1.42</v>
      </c>
      <c r="E6365" s="5" t="n">
        <v>1</v>
      </c>
      <c r="F6365" s="5" t="n">
        <v>57226.51</v>
      </c>
      <c r="G6365" s="5" t="n">
        <v>11774.47245</v>
      </c>
      <c r="H6365" s="5" t="n">
        <v>4627.662035</v>
      </c>
      <c r="I6365" s="5" t="n">
        <v>4261.24</v>
      </c>
      <c r="J6365" s="5" t="inlineStr">
        <is>
          <t>NORMAL</t>
        </is>
      </c>
    </row>
    <row r="6366">
      <c r="A6366" s="5" t="n">
        <v>313.706</v>
      </c>
      <c r="B6366" s="5" t="n">
        <v>0.85</v>
      </c>
      <c r="C6366" s="5" t="n">
        <v>294.26</v>
      </c>
      <c r="D6366" s="5" t="n">
        <v>1.42</v>
      </c>
      <c r="E6366" s="5" t="n">
        <v>1</v>
      </c>
      <c r="F6366" s="5" t="n">
        <v>79289.74000000001</v>
      </c>
      <c r="G6366" s="5" t="n">
        <v>12388.89215</v>
      </c>
      <c r="H6366" s="5" t="n">
        <v>5664.0776</v>
      </c>
      <c r="I6366" s="5" t="n">
        <v>3854.85</v>
      </c>
      <c r="J6366" s="5" t="inlineStr">
        <is>
          <t>NORMAL</t>
        </is>
      </c>
    </row>
    <row r="6367">
      <c r="A6367" s="5" t="n">
        <v>313.706</v>
      </c>
      <c r="B6367" s="5" t="n">
        <v>0.85</v>
      </c>
      <c r="C6367" s="5" t="n">
        <v>294.26</v>
      </c>
      <c r="D6367" s="5" t="n">
        <v>1.42</v>
      </c>
      <c r="E6367" s="5" t="n">
        <v>1</v>
      </c>
      <c r="F6367" s="5" t="n">
        <v>101352.97</v>
      </c>
      <c r="G6367" s="5" t="n">
        <v>12667.99531</v>
      </c>
      <c r="H6367" s="5" t="n">
        <v>6294.03013</v>
      </c>
      <c r="I6367" s="5" t="n">
        <v>3630.94</v>
      </c>
      <c r="J6367" s="5" t="inlineStr">
        <is>
          <t>NORMAL</t>
        </is>
      </c>
    </row>
    <row r="6368">
      <c r="A6368" s="5" t="n">
        <v>313.706</v>
      </c>
      <c r="B6368" s="5" t="n">
        <v>0.85</v>
      </c>
      <c r="C6368" s="5" t="n">
        <v>294.26</v>
      </c>
      <c r="D6368" s="5" t="n">
        <v>1.42</v>
      </c>
      <c r="E6368" s="5" t="n">
        <v>1</v>
      </c>
      <c r="F6368" s="5" t="n">
        <v>106868.78</v>
      </c>
      <c r="G6368" s="5" t="n">
        <v>12613.48183</v>
      </c>
      <c r="H6368" s="5" t="n">
        <v>6543.8996</v>
      </c>
      <c r="I6368" s="5" t="n">
        <v>3591.503</v>
      </c>
      <c r="J6368" s="5" t="inlineStr">
        <is>
          <t>NORMAL</t>
        </is>
      </c>
    </row>
    <row r="6369">
      <c r="A6369" s="5" t="n">
        <v>313.706</v>
      </c>
      <c r="B6369" s="5" t="n">
        <v>0.85</v>
      </c>
      <c r="C6369" s="5" t="n">
        <v>294.26</v>
      </c>
      <c r="D6369" s="5" t="n">
        <v>1.42</v>
      </c>
      <c r="E6369" s="5" t="n">
        <v>2</v>
      </c>
      <c r="F6369" s="5" t="n">
        <v>57226.51</v>
      </c>
      <c r="G6369" s="5" t="n">
        <v>15391.5592</v>
      </c>
      <c r="H6369" s="5" t="n">
        <v>3987.614375</v>
      </c>
      <c r="I6369" s="5" t="n">
        <v>6104.96</v>
      </c>
      <c r="J6369" s="5" t="inlineStr">
        <is>
          <t>NORMAL</t>
        </is>
      </c>
    </row>
    <row r="6370">
      <c r="A6370" s="5" t="n">
        <v>313.706</v>
      </c>
      <c r="B6370" s="5" t="n">
        <v>0.85</v>
      </c>
      <c r="C6370" s="5" t="n">
        <v>294.26</v>
      </c>
      <c r="D6370" s="5" t="n">
        <v>1.42</v>
      </c>
      <c r="E6370" s="5" t="n">
        <v>2</v>
      </c>
      <c r="F6370" s="5" t="n">
        <v>79289.74000000001</v>
      </c>
      <c r="G6370" s="5" t="n">
        <v>16313.92145</v>
      </c>
      <c r="H6370" s="5" t="n">
        <v>6109.808293</v>
      </c>
      <c r="I6370" s="5" t="n">
        <v>5401.64</v>
      </c>
      <c r="J6370" s="5" t="inlineStr">
        <is>
          <t>NORMAL</t>
        </is>
      </c>
    </row>
    <row r="6371">
      <c r="A6371" s="5" t="n">
        <v>313.706</v>
      </c>
      <c r="B6371" s="5" t="n">
        <v>0.85</v>
      </c>
      <c r="C6371" s="5" t="n">
        <v>294.26</v>
      </c>
      <c r="D6371" s="5" t="n">
        <v>1.42</v>
      </c>
      <c r="E6371" s="5" t="n">
        <v>2</v>
      </c>
      <c r="F6371" s="5" t="n">
        <v>101352.97</v>
      </c>
      <c r="G6371" s="5" t="n">
        <v>16746.27784</v>
      </c>
      <c r="H6371" s="5" t="n">
        <v>7402.15624</v>
      </c>
      <c r="I6371" s="5" t="n">
        <v>5008.695</v>
      </c>
      <c r="J6371" s="5" t="inlineStr">
        <is>
          <t>NORMAL</t>
        </is>
      </c>
    </row>
    <row r="6372">
      <c r="A6372" s="5" t="n">
        <v>313.706</v>
      </c>
      <c r="B6372" s="5" t="n">
        <v>0.85</v>
      </c>
      <c r="C6372" s="5" t="n">
        <v>294.26</v>
      </c>
      <c r="D6372" s="5" t="n">
        <v>1.42</v>
      </c>
      <c r="E6372" s="5" t="n">
        <v>2</v>
      </c>
      <c r="F6372" s="5" t="n">
        <v>106868.78</v>
      </c>
      <c r="G6372" s="5" t="n">
        <v>16683.4408</v>
      </c>
      <c r="H6372" s="5" t="n">
        <v>8104.214935</v>
      </c>
      <c r="I6372" s="5" t="n">
        <v>4932.303</v>
      </c>
      <c r="J6372" s="5" t="inlineStr">
        <is>
          <t>NORMAL</t>
        </is>
      </c>
    </row>
    <row r="6373">
      <c r="A6373" s="5" t="n">
        <v>313.706</v>
      </c>
      <c r="B6373" s="5" t="n">
        <v>0.85</v>
      </c>
      <c r="C6373" s="5" t="n">
        <v>297.037</v>
      </c>
      <c r="D6373" s="5" t="n">
        <v>0.5</v>
      </c>
      <c r="E6373" s="5" t="n">
        <v>1</v>
      </c>
      <c r="F6373" s="5" t="n">
        <v>57226.51</v>
      </c>
      <c r="G6373" s="5" t="n">
        <v>11923.76905</v>
      </c>
      <c r="H6373" s="5" t="n">
        <v>3408.278222</v>
      </c>
      <c r="I6373" s="5" t="n">
        <v>4267.763</v>
      </c>
      <c r="J6373" s="5" t="inlineStr">
        <is>
          <t>NORMAL</t>
        </is>
      </c>
    </row>
    <row r="6374">
      <c r="A6374" s="5" t="n">
        <v>313.706</v>
      </c>
      <c r="B6374" s="5" t="n">
        <v>0.85</v>
      </c>
      <c r="C6374" s="5" t="n">
        <v>297.037</v>
      </c>
      <c r="D6374" s="5" t="n">
        <v>0.5</v>
      </c>
      <c r="E6374" s="5" t="n">
        <v>1</v>
      </c>
      <c r="F6374" s="5" t="n">
        <v>79289.74000000001</v>
      </c>
      <c r="G6374" s="5" t="n">
        <v>12203.60492</v>
      </c>
      <c r="H6374" s="5" t="n">
        <v>4274.117367</v>
      </c>
      <c r="I6374" s="5" t="n">
        <v>3849.292</v>
      </c>
      <c r="J6374" s="5" t="inlineStr">
        <is>
          <t>NORMAL</t>
        </is>
      </c>
    </row>
    <row r="6375">
      <c r="A6375" s="5" t="n">
        <v>313.706</v>
      </c>
      <c r="B6375" s="5" t="n">
        <v>0.85</v>
      </c>
      <c r="C6375" s="5" t="n">
        <v>297.037</v>
      </c>
      <c r="D6375" s="5" t="n">
        <v>0.5</v>
      </c>
      <c r="E6375" s="5" t="n">
        <v>1</v>
      </c>
      <c r="F6375" s="5" t="n">
        <v>101352.97</v>
      </c>
      <c r="G6375" s="5" t="n">
        <v>12171.10199</v>
      </c>
      <c r="H6375" s="5" t="n">
        <v>4912.366304</v>
      </c>
      <c r="I6375" s="5" t="n">
        <v>3627.304</v>
      </c>
      <c r="J6375" s="5" t="inlineStr">
        <is>
          <t>NORMAL</t>
        </is>
      </c>
    </row>
    <row r="6376">
      <c r="A6376" s="5" t="n">
        <v>313.706</v>
      </c>
      <c r="B6376" s="5" t="n">
        <v>0.85</v>
      </c>
      <c r="C6376" s="5" t="n">
        <v>297.037</v>
      </c>
      <c r="D6376" s="5" t="n">
        <v>0.5</v>
      </c>
      <c r="E6376" s="5" t="n">
        <v>1</v>
      </c>
      <c r="F6376" s="5" t="n">
        <v>106868.78</v>
      </c>
      <c r="G6376" s="5" t="n">
        <v>12053.37046</v>
      </c>
      <c r="H6376" s="5" t="n">
        <v>5012.864186</v>
      </c>
      <c r="I6376" s="5" t="n">
        <v>3588.653</v>
      </c>
      <c r="J6376" s="5" t="inlineStr">
        <is>
          <t>NORMAL</t>
        </is>
      </c>
    </row>
    <row r="6377">
      <c r="A6377" s="5" t="n">
        <v>313.706</v>
      </c>
      <c r="B6377" s="5" t="n">
        <v>0.85</v>
      </c>
      <c r="C6377" s="5" t="n">
        <v>297.037</v>
      </c>
      <c r="D6377" s="5" t="n">
        <v>0.5</v>
      </c>
      <c r="E6377" s="5" t="n">
        <v>2</v>
      </c>
      <c r="F6377" s="5" t="n">
        <v>57226.51</v>
      </c>
      <c r="G6377" s="5" t="n">
        <v>15295.80891</v>
      </c>
      <c r="H6377" s="5" t="n">
        <v>4154.265221</v>
      </c>
      <c r="I6377" s="5" t="n">
        <v>6088.973</v>
      </c>
      <c r="J6377" s="5" t="inlineStr">
        <is>
          <t>NORMAL</t>
        </is>
      </c>
    </row>
    <row r="6378">
      <c r="A6378" s="5" t="n">
        <v>313.706</v>
      </c>
      <c r="B6378" s="5" t="n">
        <v>0.85</v>
      </c>
      <c r="C6378" s="5" t="n">
        <v>297.037</v>
      </c>
      <c r="D6378" s="5" t="n">
        <v>0.5</v>
      </c>
      <c r="E6378" s="5" t="n">
        <v>2</v>
      </c>
      <c r="F6378" s="5" t="n">
        <v>79289.74000000001</v>
      </c>
      <c r="G6378" s="5" t="n">
        <v>15622.97773</v>
      </c>
      <c r="H6378" s="5" t="n">
        <v>5384.724864</v>
      </c>
      <c r="I6378" s="5" t="n">
        <v>5329.753</v>
      </c>
      <c r="J6378" s="5" t="inlineStr">
        <is>
          <t>NORMAL</t>
        </is>
      </c>
    </row>
    <row r="6379">
      <c r="A6379" s="5" t="n">
        <v>313.706</v>
      </c>
      <c r="B6379" s="5" t="n">
        <v>0.85</v>
      </c>
      <c r="C6379" s="5" t="n">
        <v>297.037</v>
      </c>
      <c r="D6379" s="5" t="n">
        <v>0.5</v>
      </c>
      <c r="E6379" s="5" t="n">
        <v>2</v>
      </c>
      <c r="F6379" s="5" t="n">
        <v>101352.97</v>
      </c>
      <c r="G6379" s="5" t="n">
        <v>15516.32474</v>
      </c>
      <c r="H6379" s="5" t="n">
        <v>6267.509051</v>
      </c>
      <c r="I6379" s="5" t="n">
        <v>4925.052</v>
      </c>
      <c r="J6379" s="5" t="inlineStr">
        <is>
          <t>NORMAL</t>
        </is>
      </c>
    </row>
    <row r="6380">
      <c r="A6380" s="5" t="n">
        <v>313.706</v>
      </c>
      <c r="B6380" s="5" t="n">
        <v>0.85</v>
      </c>
      <c r="C6380" s="5" t="n">
        <v>297.037</v>
      </c>
      <c r="D6380" s="5" t="n">
        <v>0.5</v>
      </c>
      <c r="E6380" s="5" t="n">
        <v>2</v>
      </c>
      <c r="F6380" s="5" t="n">
        <v>106868.78</v>
      </c>
      <c r="G6380" s="5" t="n">
        <v>15375.73271</v>
      </c>
      <c r="H6380" s="5" t="n">
        <v>6426.502746</v>
      </c>
      <c r="I6380" s="5" t="n">
        <v>4847.3627</v>
      </c>
      <c r="J6380" s="5" t="inlineStr">
        <is>
          <t>NORMAL</t>
        </is>
      </c>
    </row>
    <row r="6381">
      <c r="A6381" s="5" t="n">
        <v>313.706</v>
      </c>
      <c r="B6381" s="5" t="n">
        <v>0.85</v>
      </c>
      <c r="C6381" s="5" t="n">
        <v>297.037</v>
      </c>
      <c r="D6381" s="5" t="n">
        <v>0.8</v>
      </c>
      <c r="E6381" s="5" t="n">
        <v>1</v>
      </c>
      <c r="F6381" s="5" t="n">
        <v>57226.51</v>
      </c>
      <c r="G6381" s="5" t="n">
        <v>12353.60492</v>
      </c>
      <c r="H6381" s="5" t="n">
        <v>3590.562917</v>
      </c>
      <c r="I6381" s="5" t="n">
        <v>4300.166</v>
      </c>
      <c r="J6381" s="5" t="inlineStr">
        <is>
          <t>NORMAL</t>
        </is>
      </c>
    </row>
    <row r="6382">
      <c r="A6382" s="5" t="n">
        <v>313.706</v>
      </c>
      <c r="B6382" s="5" t="n">
        <v>0.85</v>
      </c>
      <c r="C6382" s="5" t="n">
        <v>297.037</v>
      </c>
      <c r="D6382" s="5" t="n">
        <v>0.8</v>
      </c>
      <c r="E6382" s="5" t="n">
        <v>1</v>
      </c>
      <c r="F6382" s="5" t="n">
        <v>79289.74000000001</v>
      </c>
      <c r="G6382" s="5" t="n">
        <v>12886.78195</v>
      </c>
      <c r="H6382" s="5" t="n">
        <v>4809.707852</v>
      </c>
      <c r="I6382" s="5" t="n">
        <v>3868.702</v>
      </c>
      <c r="J6382" s="5" t="inlineStr">
        <is>
          <t>NORMAL</t>
        </is>
      </c>
    </row>
    <row r="6383">
      <c r="A6383" s="5" t="n">
        <v>313.706</v>
      </c>
      <c r="B6383" s="5" t="n">
        <v>0.85</v>
      </c>
      <c r="C6383" s="5" t="n">
        <v>297.037</v>
      </c>
      <c r="D6383" s="5" t="n">
        <v>0.8</v>
      </c>
      <c r="E6383" s="5" t="n">
        <v>1</v>
      </c>
      <c r="F6383" s="5" t="n">
        <v>101352.97</v>
      </c>
      <c r="G6383" s="5" t="n">
        <v>13058.82181</v>
      </c>
      <c r="H6383" s="5" t="n">
        <v>5548.471385</v>
      </c>
      <c r="I6383" s="5" t="n">
        <v>3636.086</v>
      </c>
      <c r="J6383" s="5" t="inlineStr">
        <is>
          <t>NORMAL</t>
        </is>
      </c>
    </row>
    <row r="6384">
      <c r="A6384" s="5" t="n">
        <v>313.706</v>
      </c>
      <c r="B6384" s="5" t="n">
        <v>0.85</v>
      </c>
      <c r="C6384" s="5" t="n">
        <v>297.037</v>
      </c>
      <c r="D6384" s="5" t="n">
        <v>0.8</v>
      </c>
      <c r="E6384" s="5" t="n">
        <v>1</v>
      </c>
      <c r="F6384" s="5" t="n">
        <v>106868.78</v>
      </c>
      <c r="G6384" s="5" t="n">
        <v>12965.62134</v>
      </c>
      <c r="H6384" s="5" t="n">
        <v>5632.940121</v>
      </c>
      <c r="I6384" s="5" t="n">
        <v>3594.408</v>
      </c>
      <c r="J6384" s="5" t="inlineStr">
        <is>
          <t>NORMAL</t>
        </is>
      </c>
    </row>
    <row r="6385">
      <c r="A6385" s="5" t="n">
        <v>313.706</v>
      </c>
      <c r="B6385" s="5" t="n">
        <v>0.85</v>
      </c>
      <c r="C6385" s="5" t="n">
        <v>297.037</v>
      </c>
      <c r="D6385" s="5" t="n">
        <v>0.8</v>
      </c>
      <c r="E6385" s="5" t="n">
        <v>2</v>
      </c>
      <c r="F6385" s="5" t="n">
        <v>57226.51</v>
      </c>
      <c r="G6385" s="5" t="n">
        <v>15985.60961</v>
      </c>
      <c r="H6385" s="5" t="n">
        <v>4898.869994</v>
      </c>
      <c r="I6385" s="5" t="n">
        <v>6195.564</v>
      </c>
      <c r="J6385" s="5" t="inlineStr">
        <is>
          <t>NORMAL</t>
        </is>
      </c>
    </row>
    <row r="6386">
      <c r="A6386" s="5" t="n">
        <v>313.706</v>
      </c>
      <c r="B6386" s="5" t="n">
        <v>0.85</v>
      </c>
      <c r="C6386" s="5" t="n">
        <v>297.037</v>
      </c>
      <c r="D6386" s="5" t="n">
        <v>0.8</v>
      </c>
      <c r="E6386" s="5" t="n">
        <v>2</v>
      </c>
      <c r="F6386" s="5" t="n">
        <v>79289.74000000001</v>
      </c>
      <c r="G6386" s="5" t="n">
        <v>16734.64244</v>
      </c>
      <c r="H6386" s="5" t="n">
        <v>6012.003969</v>
      </c>
      <c r="I6386" s="5" t="n">
        <v>5442.058</v>
      </c>
      <c r="J6386" s="5" t="inlineStr">
        <is>
          <t>NORMAL</t>
        </is>
      </c>
    </row>
    <row r="6387">
      <c r="A6387" s="5" t="n">
        <v>313.706</v>
      </c>
      <c r="B6387" s="5" t="n">
        <v>0.85</v>
      </c>
      <c r="C6387" s="5" t="n">
        <v>297.037</v>
      </c>
      <c r="D6387" s="5" t="n">
        <v>0.8</v>
      </c>
      <c r="E6387" s="5" t="n">
        <v>2</v>
      </c>
      <c r="F6387" s="5" t="n">
        <v>101352.97</v>
      </c>
      <c r="G6387" s="5" t="n">
        <v>16957.50293</v>
      </c>
      <c r="H6387" s="5" t="n">
        <v>6921.679631</v>
      </c>
      <c r="I6387" s="5" t="n">
        <v>5026.441</v>
      </c>
      <c r="J6387" s="5" t="inlineStr">
        <is>
          <t>NORMAL</t>
        </is>
      </c>
    </row>
    <row r="6388">
      <c r="A6388" s="5" t="n">
        <v>313.706</v>
      </c>
      <c r="B6388" s="5" t="n">
        <v>0.85</v>
      </c>
      <c r="C6388" s="5" t="n">
        <v>297.037</v>
      </c>
      <c r="D6388" s="5" t="n">
        <v>0.8</v>
      </c>
      <c r="E6388" s="5" t="n">
        <v>2</v>
      </c>
      <c r="F6388" s="5" t="n">
        <v>106868.78</v>
      </c>
      <c r="G6388" s="5" t="n">
        <v>16854.86518</v>
      </c>
      <c r="H6388" s="5" t="n">
        <v>7058.025359</v>
      </c>
      <c r="I6388" s="5" t="n">
        <v>4943.502</v>
      </c>
      <c r="J6388" s="5" t="inlineStr">
        <is>
          <t>NORMAL</t>
        </is>
      </c>
    </row>
    <row r="6389">
      <c r="A6389" s="5" t="n">
        <v>313.706</v>
      </c>
      <c r="B6389" s="5" t="n">
        <v>0.85</v>
      </c>
      <c r="C6389" s="5" t="n">
        <v>297.037</v>
      </c>
      <c r="D6389" s="5" t="n">
        <v>1.11</v>
      </c>
      <c r="E6389" s="5" t="n">
        <v>1</v>
      </c>
      <c r="F6389" s="5" t="n">
        <v>57226.51</v>
      </c>
      <c r="G6389" s="5" t="n">
        <v>12564.449</v>
      </c>
      <c r="H6389" s="5" t="n">
        <v>2929.074609</v>
      </c>
      <c r="I6389" s="5" t="n">
        <v>4314.35</v>
      </c>
      <c r="J6389" s="5" t="inlineStr">
        <is>
          <t>NORMAL</t>
        </is>
      </c>
    </row>
    <row r="6390">
      <c r="A6390" s="5" t="n">
        <v>313.706</v>
      </c>
      <c r="B6390" s="5" t="n">
        <v>0.85</v>
      </c>
      <c r="C6390" s="5" t="n">
        <v>297.037</v>
      </c>
      <c r="D6390" s="5" t="n">
        <v>1.11</v>
      </c>
      <c r="E6390" s="5" t="n">
        <v>1</v>
      </c>
      <c r="F6390" s="5" t="n">
        <v>79289.74000000001</v>
      </c>
      <c r="G6390" s="5" t="n">
        <v>13207.35639</v>
      </c>
      <c r="H6390" s="5" t="n">
        <v>4458.98842</v>
      </c>
      <c r="I6390" s="5" t="n">
        <v>3879.921</v>
      </c>
      <c r="J6390" s="5" t="inlineStr">
        <is>
          <t>NORMAL</t>
        </is>
      </c>
    </row>
    <row r="6391">
      <c r="A6391" s="5" t="n">
        <v>313.706</v>
      </c>
      <c r="B6391" s="5" t="n">
        <v>0.85</v>
      </c>
      <c r="C6391" s="5" t="n">
        <v>297.037</v>
      </c>
      <c r="D6391" s="5" t="n">
        <v>1.11</v>
      </c>
      <c r="E6391" s="5" t="n">
        <v>1</v>
      </c>
      <c r="F6391" s="5" t="n">
        <v>101352.97</v>
      </c>
      <c r="G6391" s="5" t="n">
        <v>13478.92732</v>
      </c>
      <c r="H6391" s="5" t="n">
        <v>5498.256636</v>
      </c>
      <c r="I6391" s="5" t="n">
        <v>3640.107</v>
      </c>
      <c r="J6391" s="5" t="inlineStr">
        <is>
          <t>NORMAL</t>
        </is>
      </c>
    </row>
    <row r="6392">
      <c r="A6392" s="5" t="n">
        <v>313.706</v>
      </c>
      <c r="B6392" s="5" t="n">
        <v>0.85</v>
      </c>
      <c r="C6392" s="5" t="n">
        <v>297.037</v>
      </c>
      <c r="D6392" s="5" t="n">
        <v>1.11</v>
      </c>
      <c r="E6392" s="5" t="n">
        <v>1</v>
      </c>
      <c r="F6392" s="5" t="n">
        <v>106868.78</v>
      </c>
      <c r="G6392" s="5" t="n">
        <v>13407.53224</v>
      </c>
      <c r="H6392" s="5" t="n">
        <v>6126.183038</v>
      </c>
      <c r="I6392" s="5" t="n">
        <v>3597.579</v>
      </c>
      <c r="J6392" s="5" t="inlineStr">
        <is>
          <t>NORMAL</t>
        </is>
      </c>
    </row>
    <row r="6393">
      <c r="A6393" s="5" t="n">
        <v>313.706</v>
      </c>
      <c r="B6393" s="5" t="n">
        <v>0.85</v>
      </c>
      <c r="C6393" s="5" t="n">
        <v>297.037</v>
      </c>
      <c r="D6393" s="5" t="n">
        <v>1.11</v>
      </c>
      <c r="E6393" s="5" t="n">
        <v>2</v>
      </c>
      <c r="F6393" s="5" t="n">
        <v>57226.51</v>
      </c>
      <c r="G6393" s="5" t="n">
        <v>16282.09261</v>
      </c>
      <c r="H6393" s="5" t="n">
        <v>4081.643823</v>
      </c>
      <c r="I6393" s="5" t="n">
        <v>6242.54</v>
      </c>
      <c r="J6393" s="5" t="inlineStr">
        <is>
          <t>NORMAL</t>
        </is>
      </c>
    </row>
    <row r="6394">
      <c r="A6394" s="5" t="n">
        <v>313.706</v>
      </c>
      <c r="B6394" s="5" t="n">
        <v>0.85</v>
      </c>
      <c r="C6394" s="5" t="n">
        <v>297.037</v>
      </c>
      <c r="D6394" s="5" t="n">
        <v>1.11</v>
      </c>
      <c r="E6394" s="5" t="n">
        <v>2</v>
      </c>
      <c r="F6394" s="5" t="n">
        <v>79289.74000000001</v>
      </c>
      <c r="G6394" s="5" t="n">
        <v>17234.23212</v>
      </c>
      <c r="H6394" s="5" t="n">
        <v>6255.526468</v>
      </c>
      <c r="I6394" s="5" t="n">
        <v>5495.898</v>
      </c>
      <c r="J6394" s="5" t="inlineStr">
        <is>
          <t>NORMAL</t>
        </is>
      </c>
    </row>
    <row r="6395">
      <c r="A6395" s="5" t="n">
        <v>313.706</v>
      </c>
      <c r="B6395" s="5" t="n">
        <v>0.85</v>
      </c>
      <c r="C6395" s="5" t="n">
        <v>297.037</v>
      </c>
      <c r="D6395" s="5" t="n">
        <v>1.11</v>
      </c>
      <c r="E6395" s="5" t="n">
        <v>2</v>
      </c>
      <c r="F6395" s="5" t="n">
        <v>101352.97</v>
      </c>
      <c r="G6395" s="5" t="n">
        <v>17642.90739</v>
      </c>
      <c r="H6395" s="5" t="n">
        <v>7454.939944</v>
      </c>
      <c r="I6395" s="5" t="n">
        <v>5073.258</v>
      </c>
      <c r="J6395" s="5" t="inlineStr">
        <is>
          <t>NORMAL</t>
        </is>
      </c>
    </row>
    <row r="6396">
      <c r="A6396" s="5" t="n">
        <v>313.706</v>
      </c>
      <c r="B6396" s="5" t="n">
        <v>0.85</v>
      </c>
      <c r="C6396" s="5" t="n">
        <v>297.037</v>
      </c>
      <c r="D6396" s="5" t="n">
        <v>1.11</v>
      </c>
      <c r="E6396" s="5" t="n">
        <v>2</v>
      </c>
      <c r="F6396" s="5" t="n">
        <v>106868.78</v>
      </c>
      <c r="G6396" s="5" t="n">
        <v>17558.73388</v>
      </c>
      <c r="H6396" s="5" t="n">
        <v>7680.31311</v>
      </c>
      <c r="I6396" s="5" t="n">
        <v>4990.421</v>
      </c>
      <c r="J6396" s="5" t="inlineStr">
        <is>
          <t>NORMAL</t>
        </is>
      </c>
    </row>
    <row r="6397">
      <c r="A6397" s="5" t="n">
        <v>313.706</v>
      </c>
      <c r="B6397" s="5" t="n">
        <v>0.85</v>
      </c>
      <c r="C6397" s="5" t="n">
        <v>297.037</v>
      </c>
      <c r="D6397" s="5" t="n">
        <v>1.42</v>
      </c>
      <c r="E6397" s="5" t="n">
        <v>1</v>
      </c>
      <c r="F6397" s="5" t="n">
        <v>57226.51</v>
      </c>
      <c r="G6397" s="5" t="n">
        <v>12693.46424</v>
      </c>
      <c r="H6397" s="5" t="n">
        <v>4330.578422</v>
      </c>
      <c r="I6397" s="5" t="n">
        <v>4323.61</v>
      </c>
      <c r="J6397" s="5" t="inlineStr">
        <is>
          <t>NORMAL</t>
        </is>
      </c>
    </row>
    <row r="6398">
      <c r="A6398" s="5" t="n">
        <v>313.706</v>
      </c>
      <c r="B6398" s="5" t="n">
        <v>0.85</v>
      </c>
      <c r="C6398" s="5" t="n">
        <v>297.037</v>
      </c>
      <c r="D6398" s="5" t="n">
        <v>1.42</v>
      </c>
      <c r="E6398" s="5" t="n">
        <v>1</v>
      </c>
      <c r="F6398" s="5" t="n">
        <v>79289.74000000001</v>
      </c>
      <c r="G6398" s="5" t="n">
        <v>13404.13247</v>
      </c>
      <c r="H6398" s="5" t="n">
        <v>5592.137047</v>
      </c>
      <c r="I6398" s="5" t="n">
        <v>3886.05</v>
      </c>
      <c r="J6398" s="5" t="inlineStr">
        <is>
          <t>NORMAL</t>
        </is>
      </c>
    </row>
    <row r="6399">
      <c r="A6399" s="5" t="n">
        <v>313.706</v>
      </c>
      <c r="B6399" s="5" t="n">
        <v>0.85</v>
      </c>
      <c r="C6399" s="5" t="n">
        <v>297.037</v>
      </c>
      <c r="D6399" s="5" t="n">
        <v>1.42</v>
      </c>
      <c r="E6399" s="5" t="n">
        <v>1</v>
      </c>
      <c r="F6399" s="5" t="n">
        <v>101352.97</v>
      </c>
      <c r="G6399" s="5" t="n">
        <v>13735.49238</v>
      </c>
      <c r="H6399" s="5" t="n">
        <v>6172.730275</v>
      </c>
      <c r="I6399" s="5" t="n">
        <v>3643.201</v>
      </c>
      <c r="J6399" s="5" t="inlineStr">
        <is>
          <t>NORMAL</t>
        </is>
      </c>
    </row>
    <row r="6400">
      <c r="A6400" s="5" t="n">
        <v>313.706</v>
      </c>
      <c r="B6400" s="5" t="n">
        <v>0.85</v>
      </c>
      <c r="C6400" s="5" t="n">
        <v>297.037</v>
      </c>
      <c r="D6400" s="5" t="n">
        <v>1.42</v>
      </c>
      <c r="E6400" s="5" t="n">
        <v>1</v>
      </c>
      <c r="F6400" s="5" t="n">
        <v>106868.78</v>
      </c>
      <c r="G6400" s="5" t="n">
        <v>13677.19812</v>
      </c>
      <c r="H6400" s="5" t="n">
        <v>6689.955273</v>
      </c>
      <c r="I6400" s="5" t="n">
        <v>3599.821</v>
      </c>
      <c r="J6400" s="5" t="inlineStr">
        <is>
          <t>NORMAL</t>
        </is>
      </c>
    </row>
    <row r="6401">
      <c r="A6401" s="5" t="n">
        <v>313.706</v>
      </c>
      <c r="B6401" s="5" t="n">
        <v>0.85</v>
      </c>
      <c r="C6401" s="5" t="n">
        <v>297.037</v>
      </c>
      <c r="D6401" s="5" t="n">
        <v>1.42</v>
      </c>
      <c r="E6401" s="5" t="n">
        <v>2</v>
      </c>
      <c r="F6401" s="5" t="n">
        <v>57226.51</v>
      </c>
      <c r="G6401" s="5" t="n">
        <v>16470.45721</v>
      </c>
      <c r="H6401" s="5" t="n">
        <v>3454.497225</v>
      </c>
      <c r="I6401" s="5" t="n">
        <v>6272.29</v>
      </c>
      <c r="J6401" s="5" t="inlineStr">
        <is>
          <t>NORMAL</t>
        </is>
      </c>
    </row>
    <row r="6402">
      <c r="A6402" s="5" t="n">
        <v>313.706</v>
      </c>
      <c r="B6402" s="5" t="n">
        <v>0.85</v>
      </c>
      <c r="C6402" s="5" t="n">
        <v>297.037</v>
      </c>
      <c r="D6402" s="5" t="n">
        <v>1.42</v>
      </c>
      <c r="E6402" s="5" t="n">
        <v>2</v>
      </c>
      <c r="F6402" s="5" t="n">
        <v>79289.74000000001</v>
      </c>
      <c r="G6402" s="5" t="n">
        <v>17525.64478</v>
      </c>
      <c r="H6402" s="5" t="n">
        <v>5553.105703</v>
      </c>
      <c r="I6402" s="5" t="n">
        <v>5525.67</v>
      </c>
      <c r="J6402" s="5" t="inlineStr">
        <is>
          <t>NORMAL</t>
        </is>
      </c>
    </row>
    <row r="6403">
      <c r="A6403" s="5" t="n">
        <v>313.706</v>
      </c>
      <c r="B6403" s="5" t="n">
        <v>0.85</v>
      </c>
      <c r="C6403" s="5" t="n">
        <v>297.037</v>
      </c>
      <c r="D6403" s="5" t="n">
        <v>1.42</v>
      </c>
      <c r="E6403" s="5" t="n">
        <v>2</v>
      </c>
      <c r="F6403" s="5" t="n">
        <v>101352.97</v>
      </c>
      <c r="G6403" s="5" t="n">
        <v>18046.01407</v>
      </c>
      <c r="H6403" s="5" t="n">
        <v>7186.229584</v>
      </c>
      <c r="I6403" s="5" t="n">
        <v>5102.307</v>
      </c>
      <c r="J6403" s="5" t="inlineStr">
        <is>
          <t>NORMAL</t>
        </is>
      </c>
    </row>
    <row r="6404">
      <c r="A6404" s="5" t="n">
        <v>313.706</v>
      </c>
      <c r="B6404" s="5" t="n">
        <v>0.85</v>
      </c>
      <c r="C6404" s="5" t="n">
        <v>297.037</v>
      </c>
      <c r="D6404" s="5" t="n">
        <v>1.42</v>
      </c>
      <c r="E6404" s="5" t="n">
        <v>2</v>
      </c>
      <c r="F6404" s="5" t="n">
        <v>106868.78</v>
      </c>
      <c r="G6404" s="5" t="n">
        <v>17978.63423</v>
      </c>
      <c r="H6404" s="5" t="n">
        <v>7911.515972</v>
      </c>
      <c r="I6404" s="5" t="n">
        <v>5018.804</v>
      </c>
      <c r="J6404" s="5" t="inlineStr">
        <is>
          <t>NORMAL</t>
        </is>
      </c>
    </row>
    <row r="6405">
      <c r="A6405" s="5" t="n">
        <v>313.706</v>
      </c>
      <c r="B6405" s="5" t="n">
        <v>0.85</v>
      </c>
      <c r="C6405" s="5" t="n">
        <v>299.814</v>
      </c>
      <c r="D6405" s="5" t="n">
        <v>0.5</v>
      </c>
      <c r="E6405" s="5" t="n">
        <v>1</v>
      </c>
      <c r="F6405" s="5" t="n">
        <v>57226.51</v>
      </c>
      <c r="G6405" s="5" t="n">
        <v>12888.33529</v>
      </c>
      <c r="H6405" s="5" t="n">
        <v>3281.331499</v>
      </c>
      <c r="I6405" s="5" t="n">
        <v>4334.002</v>
      </c>
      <c r="J6405" s="5" t="inlineStr">
        <is>
          <t>NORMAL</t>
        </is>
      </c>
    </row>
    <row r="6406">
      <c r="A6406" s="5" t="n">
        <v>313.706</v>
      </c>
      <c r="B6406" s="5" t="n">
        <v>0.85</v>
      </c>
      <c r="C6406" s="5" t="n">
        <v>299.814</v>
      </c>
      <c r="D6406" s="5" t="n">
        <v>0.5</v>
      </c>
      <c r="E6406" s="5" t="n">
        <v>1</v>
      </c>
      <c r="F6406" s="5" t="n">
        <v>79289.74000000001</v>
      </c>
      <c r="G6406" s="5" t="n">
        <v>13261.51817</v>
      </c>
      <c r="H6406" s="5" t="n">
        <v>4232.333955</v>
      </c>
      <c r="I6406" s="5" t="n">
        <v>3880.793</v>
      </c>
      <c r="J6406" s="5" t="inlineStr">
        <is>
          <t>NORMAL</t>
        </is>
      </c>
    </row>
    <row r="6407">
      <c r="A6407" s="5" t="n">
        <v>313.706</v>
      </c>
      <c r="B6407" s="5" t="n">
        <v>0.85</v>
      </c>
      <c r="C6407" s="5" t="n">
        <v>299.814</v>
      </c>
      <c r="D6407" s="5" t="n">
        <v>0.5</v>
      </c>
      <c r="E6407" s="5" t="n">
        <v>1</v>
      </c>
      <c r="F6407" s="5" t="n">
        <v>101352.97</v>
      </c>
      <c r="G6407" s="5" t="n">
        <v>13258.47011</v>
      </c>
      <c r="H6407" s="5" t="n">
        <v>4893.48918</v>
      </c>
      <c r="I6407" s="5" t="n">
        <v>3638.525</v>
      </c>
      <c r="J6407" s="5" t="inlineStr">
        <is>
          <t>NORMAL</t>
        </is>
      </c>
    </row>
    <row r="6408">
      <c r="A6408" s="5" t="n">
        <v>313.706</v>
      </c>
      <c r="B6408" s="5" t="n">
        <v>0.85</v>
      </c>
      <c r="C6408" s="5" t="n">
        <v>299.814</v>
      </c>
      <c r="D6408" s="5" t="n">
        <v>0.5</v>
      </c>
      <c r="E6408" s="5" t="n">
        <v>1</v>
      </c>
      <c r="F6408" s="5" t="n">
        <v>106868.78</v>
      </c>
      <c r="G6408" s="5" t="n">
        <v>13130.07034</v>
      </c>
      <c r="H6408" s="5" t="n">
        <v>4997.659283</v>
      </c>
      <c r="I6408" s="5" t="n">
        <v>3595.477</v>
      </c>
      <c r="J6408" s="5" t="inlineStr">
        <is>
          <t>NORMAL</t>
        </is>
      </c>
    </row>
    <row r="6409">
      <c r="A6409" s="5" t="n">
        <v>313.706</v>
      </c>
      <c r="B6409" s="5" t="n">
        <v>0.85</v>
      </c>
      <c r="C6409" s="5" t="n">
        <v>299.814</v>
      </c>
      <c r="D6409" s="5" t="n">
        <v>0.5</v>
      </c>
      <c r="E6409" s="5" t="n">
        <v>2</v>
      </c>
      <c r="F6409" s="5" t="n">
        <v>57226.51</v>
      </c>
      <c r="G6409" s="5" t="n">
        <v>16459.81829</v>
      </c>
      <c r="H6409" s="5" t="n">
        <v>3900.631278</v>
      </c>
      <c r="I6409" s="5" t="n">
        <v>6271.58</v>
      </c>
      <c r="J6409" s="5" t="inlineStr">
        <is>
          <t>NORMAL</t>
        </is>
      </c>
    </row>
    <row r="6410">
      <c r="A6410" s="5" t="n">
        <v>313.706</v>
      </c>
      <c r="B6410" s="5" t="n">
        <v>0.85</v>
      </c>
      <c r="C6410" s="5" t="n">
        <v>299.814</v>
      </c>
      <c r="D6410" s="5" t="n">
        <v>0.5</v>
      </c>
      <c r="E6410" s="5" t="n">
        <v>2</v>
      </c>
      <c r="F6410" s="5" t="n">
        <v>79289.74000000001</v>
      </c>
      <c r="G6410" s="5" t="n">
        <v>16902.96014</v>
      </c>
      <c r="H6410" s="5" t="n">
        <v>5277.087253</v>
      </c>
      <c r="I6410" s="5" t="n">
        <v>5459.302</v>
      </c>
      <c r="J6410" s="5" t="inlineStr">
        <is>
          <t>NORMAL</t>
        </is>
      </c>
    </row>
    <row r="6411">
      <c r="A6411" s="5" t="n">
        <v>313.706</v>
      </c>
      <c r="B6411" s="5" t="n">
        <v>0.85</v>
      </c>
      <c r="C6411" s="5" t="n">
        <v>299.814</v>
      </c>
      <c r="D6411" s="5" t="n">
        <v>0.5</v>
      </c>
      <c r="E6411" s="5" t="n">
        <v>2</v>
      </c>
      <c r="F6411" s="5" t="n">
        <v>101352.97</v>
      </c>
      <c r="G6411" s="5" t="n">
        <v>16839.71278</v>
      </c>
      <c r="H6411" s="5" t="n">
        <v>6201.392628</v>
      </c>
      <c r="I6411" s="5" t="n">
        <v>5018.012</v>
      </c>
      <c r="J6411" s="5" t="inlineStr">
        <is>
          <t>NORMAL</t>
        </is>
      </c>
    </row>
    <row r="6412">
      <c r="A6412" s="5" t="n">
        <v>313.706</v>
      </c>
      <c r="B6412" s="5" t="n">
        <v>0.85</v>
      </c>
      <c r="C6412" s="5" t="n">
        <v>299.814</v>
      </c>
      <c r="D6412" s="5" t="n">
        <v>0.5</v>
      </c>
      <c r="E6412" s="5" t="n">
        <v>2</v>
      </c>
      <c r="F6412" s="5" t="n">
        <v>106868.78</v>
      </c>
      <c r="G6412" s="5" t="n">
        <v>16686.48886</v>
      </c>
      <c r="H6412" s="5" t="n">
        <v>6370.934821</v>
      </c>
      <c r="I6412" s="5" t="n">
        <v>4932.507</v>
      </c>
      <c r="J6412" s="5" t="inlineStr">
        <is>
          <t>NORMAL</t>
        </is>
      </c>
    </row>
    <row r="6413">
      <c r="A6413" s="5" t="n">
        <v>313.706</v>
      </c>
      <c r="B6413" s="5" t="n">
        <v>0.85</v>
      </c>
      <c r="C6413" s="5" t="n">
        <v>299.814</v>
      </c>
      <c r="D6413" s="5" t="n">
        <v>0.8</v>
      </c>
      <c r="E6413" s="5" t="n">
        <v>1</v>
      </c>
      <c r="F6413" s="5" t="n">
        <v>57226.51</v>
      </c>
      <c r="G6413" s="5" t="n">
        <v>13296.07268</v>
      </c>
      <c r="H6413" s="5" t="n">
        <v>3487.00143</v>
      </c>
      <c r="I6413" s="5" t="n">
        <v>4366.374</v>
      </c>
      <c r="J6413" s="5" t="inlineStr">
        <is>
          <t>NORMAL</t>
        </is>
      </c>
    </row>
    <row r="6414">
      <c r="A6414" s="5" t="n">
        <v>313.706</v>
      </c>
      <c r="B6414" s="5" t="n">
        <v>0.85</v>
      </c>
      <c r="C6414" s="5" t="n">
        <v>299.814</v>
      </c>
      <c r="D6414" s="5" t="n">
        <v>0.8</v>
      </c>
      <c r="E6414" s="5" t="n">
        <v>1</v>
      </c>
      <c r="F6414" s="5" t="n">
        <v>79289.74000000001</v>
      </c>
      <c r="G6414" s="5" t="n">
        <v>13937.63189</v>
      </c>
      <c r="H6414" s="5" t="n">
        <v>4852.470167</v>
      </c>
      <c r="I6414" s="5" t="n">
        <v>3902.449</v>
      </c>
      <c r="J6414" s="5" t="inlineStr">
        <is>
          <t>NORMAL</t>
        </is>
      </c>
    </row>
    <row r="6415">
      <c r="A6415" s="5" t="n">
        <v>313.706</v>
      </c>
      <c r="B6415" s="5" t="n">
        <v>0.85</v>
      </c>
      <c r="C6415" s="5" t="n">
        <v>299.814</v>
      </c>
      <c r="D6415" s="5" t="n">
        <v>0.8</v>
      </c>
      <c r="E6415" s="5" t="n">
        <v>1</v>
      </c>
      <c r="F6415" s="5" t="n">
        <v>101352.97</v>
      </c>
      <c r="G6415" s="5" t="n">
        <v>14162.77843</v>
      </c>
      <c r="H6415" s="5" t="n">
        <v>5522.506356</v>
      </c>
      <c r="I6415" s="5" t="n">
        <v>3649.891</v>
      </c>
      <c r="J6415" s="5" t="inlineStr">
        <is>
          <t>NORMAL</t>
        </is>
      </c>
    </row>
    <row r="6416">
      <c r="A6416" s="5" t="n">
        <v>313.706</v>
      </c>
      <c r="B6416" s="5" t="n">
        <v>0.85</v>
      </c>
      <c r="C6416" s="5" t="n">
        <v>299.814</v>
      </c>
      <c r="D6416" s="5" t="n">
        <v>0.8</v>
      </c>
      <c r="E6416" s="5" t="n">
        <v>1</v>
      </c>
      <c r="F6416" s="5" t="n">
        <v>106868.78</v>
      </c>
      <c r="G6416" s="5" t="n">
        <v>14061.40094</v>
      </c>
      <c r="H6416" s="5" t="n">
        <v>5624.940033</v>
      </c>
      <c r="I6416" s="5" t="n">
        <v>3603.79</v>
      </c>
      <c r="J6416" s="5" t="inlineStr">
        <is>
          <t>NORMAL</t>
        </is>
      </c>
    </row>
    <row r="6417">
      <c r="A6417" s="5" t="n">
        <v>313.706</v>
      </c>
      <c r="B6417" s="5" t="n">
        <v>0.85</v>
      </c>
      <c r="C6417" s="5" t="n">
        <v>299.814</v>
      </c>
      <c r="D6417" s="5" t="n">
        <v>0.8</v>
      </c>
      <c r="E6417" s="5" t="n">
        <v>2</v>
      </c>
      <c r="F6417" s="5" t="n">
        <v>57226.51</v>
      </c>
      <c r="G6417" s="5" t="n">
        <v>17125.87925</v>
      </c>
      <c r="H6417" s="5" t="n">
        <v>4776.373471</v>
      </c>
      <c r="I6417" s="5" t="n">
        <v>6372.002</v>
      </c>
      <c r="J6417" s="5" t="inlineStr">
        <is>
          <t>NORMAL</t>
        </is>
      </c>
    </row>
    <row r="6418">
      <c r="A6418" s="5" t="n">
        <v>313.706</v>
      </c>
      <c r="B6418" s="5" t="n">
        <v>0.85</v>
      </c>
      <c r="C6418" s="5" t="n">
        <v>299.814</v>
      </c>
      <c r="D6418" s="5" t="n">
        <v>0.8</v>
      </c>
      <c r="E6418" s="5" t="n">
        <v>2</v>
      </c>
      <c r="F6418" s="5" t="n">
        <v>79289.74000000001</v>
      </c>
      <c r="G6418" s="5" t="n">
        <v>17999.82415</v>
      </c>
      <c r="H6418" s="5" t="n">
        <v>5891.720441</v>
      </c>
      <c r="I6418" s="5" t="n">
        <v>5573.194</v>
      </c>
      <c r="J6418" s="5" t="inlineStr">
        <is>
          <t>NORMAL</t>
        </is>
      </c>
    </row>
    <row r="6419">
      <c r="A6419" s="5" t="n">
        <v>313.706</v>
      </c>
      <c r="B6419" s="5" t="n">
        <v>0.85</v>
      </c>
      <c r="C6419" s="5" t="n">
        <v>299.814</v>
      </c>
      <c r="D6419" s="5" t="n">
        <v>0.8</v>
      </c>
      <c r="E6419" s="5" t="n">
        <v>2</v>
      </c>
      <c r="F6419" s="5" t="n">
        <v>101352.97</v>
      </c>
      <c r="G6419" s="5" t="n">
        <v>18300.61547</v>
      </c>
      <c r="H6419" s="5" t="n">
        <v>6856.654999</v>
      </c>
      <c r="I6419" s="5" t="n">
        <v>5123.848</v>
      </c>
      <c r="J6419" s="5" t="inlineStr">
        <is>
          <t>NORMAL</t>
        </is>
      </c>
    </row>
    <row r="6420">
      <c r="A6420" s="5" t="n">
        <v>313.706</v>
      </c>
      <c r="B6420" s="5" t="n">
        <v>0.85</v>
      </c>
      <c r="C6420" s="5" t="n">
        <v>299.814</v>
      </c>
      <c r="D6420" s="5" t="n">
        <v>0.8</v>
      </c>
      <c r="E6420" s="5" t="n">
        <v>2</v>
      </c>
      <c r="F6420" s="5" t="n">
        <v>106868.78</v>
      </c>
      <c r="G6420" s="5" t="n">
        <v>18193.93318</v>
      </c>
      <c r="H6420" s="5" t="n">
        <v>6984.25068</v>
      </c>
      <c r="I6420" s="5" t="n">
        <v>5033.225</v>
      </c>
      <c r="J6420" s="5" t="inlineStr">
        <is>
          <t>NORMAL</t>
        </is>
      </c>
    </row>
    <row r="6421">
      <c r="A6421" s="5" t="n">
        <v>313.706</v>
      </c>
      <c r="B6421" s="5" t="n">
        <v>0.85</v>
      </c>
      <c r="C6421" s="5" t="n">
        <v>299.814</v>
      </c>
      <c r="D6421" s="5" t="n">
        <v>1.11</v>
      </c>
      <c r="E6421" s="5" t="n">
        <v>1</v>
      </c>
      <c r="F6421" s="5" t="n">
        <v>57226.51</v>
      </c>
      <c r="G6421" s="5" t="n">
        <v>13503.04807</v>
      </c>
      <c r="H6421" s="5" t="n">
        <v>2194.758426</v>
      </c>
      <c r="I6421" s="5" t="n">
        <v>4380.44</v>
      </c>
      <c r="J6421" s="5" t="inlineStr">
        <is>
          <t>NORMAL</t>
        </is>
      </c>
    </row>
    <row r="6422">
      <c r="A6422" s="5" t="n">
        <v>313.706</v>
      </c>
      <c r="B6422" s="5" t="n">
        <v>0.85</v>
      </c>
      <c r="C6422" s="5" t="n">
        <v>299.814</v>
      </c>
      <c r="D6422" s="5" t="n">
        <v>1.11</v>
      </c>
      <c r="E6422" s="5" t="n">
        <v>1</v>
      </c>
      <c r="F6422" s="5" t="n">
        <v>79289.74000000001</v>
      </c>
      <c r="G6422" s="5" t="n">
        <v>14252.87222</v>
      </c>
      <c r="H6422" s="5" t="n">
        <v>4186.838225</v>
      </c>
      <c r="I6422" s="5" t="n">
        <v>3914.391</v>
      </c>
      <c r="J6422" s="5" t="inlineStr">
        <is>
          <t>NORMAL</t>
        </is>
      </c>
    </row>
    <row r="6423">
      <c r="A6423" s="5" t="n">
        <v>313.706</v>
      </c>
      <c r="B6423" s="5" t="n">
        <v>0.85</v>
      </c>
      <c r="C6423" s="5" t="n">
        <v>299.814</v>
      </c>
      <c r="D6423" s="5" t="n">
        <v>1.11</v>
      </c>
      <c r="E6423" s="5" t="n">
        <v>1</v>
      </c>
      <c r="F6423" s="5" t="n">
        <v>101352.97</v>
      </c>
      <c r="G6423" s="5" t="n">
        <v>14583.14771</v>
      </c>
      <c r="H6423" s="5" t="n">
        <v>5342.477832</v>
      </c>
      <c r="I6423" s="5" t="n">
        <v>3654.937</v>
      </c>
      <c r="J6423" s="5" t="inlineStr">
        <is>
          <t>NORMAL</t>
        </is>
      </c>
    </row>
    <row r="6424">
      <c r="A6424" s="5" t="n">
        <v>313.706</v>
      </c>
      <c r="B6424" s="5" t="n">
        <v>0.85</v>
      </c>
      <c r="C6424" s="5" t="n">
        <v>299.814</v>
      </c>
      <c r="D6424" s="5" t="n">
        <v>1.11</v>
      </c>
      <c r="E6424" s="5" t="n">
        <v>1</v>
      </c>
      <c r="F6424" s="5" t="n">
        <v>106868.78</v>
      </c>
      <c r="G6424" s="5" t="n">
        <v>14508.61665</v>
      </c>
      <c r="H6424" s="5" t="n">
        <v>5900.190115</v>
      </c>
      <c r="I6424" s="5" t="n">
        <v>3608.282</v>
      </c>
      <c r="J6424" s="5" t="inlineStr">
        <is>
          <t>NORMAL</t>
        </is>
      </c>
    </row>
    <row r="6425">
      <c r="A6425" s="5" t="n">
        <v>313.706</v>
      </c>
      <c r="B6425" s="5" t="n">
        <v>0.85</v>
      </c>
      <c r="C6425" s="5" t="n">
        <v>299.814</v>
      </c>
      <c r="D6425" s="5" t="n">
        <v>1.11</v>
      </c>
      <c r="E6425" s="5" t="n">
        <v>2</v>
      </c>
      <c r="F6425" s="5" t="n">
        <v>57226.51</v>
      </c>
      <c r="G6425" s="5" t="n">
        <v>17411.04924</v>
      </c>
      <c r="H6425" s="5" t="n">
        <v>3739.562566</v>
      </c>
      <c r="I6425" s="5" t="n">
        <v>6416.06</v>
      </c>
      <c r="J6425" s="5" t="inlineStr">
        <is>
          <t>NORMAL</t>
        </is>
      </c>
    </row>
    <row r="6426">
      <c r="A6426" s="5" t="n">
        <v>313.706</v>
      </c>
      <c r="B6426" s="5" t="n">
        <v>0.85</v>
      </c>
      <c r="C6426" s="5" t="n">
        <v>299.814</v>
      </c>
      <c r="D6426" s="5" t="n">
        <v>1.11</v>
      </c>
      <c r="E6426" s="5" t="n">
        <v>2</v>
      </c>
      <c r="F6426" s="5" t="n">
        <v>79289.74000000001</v>
      </c>
      <c r="G6426" s="5" t="n">
        <v>18487.3095</v>
      </c>
      <c r="H6426" s="5" t="n">
        <v>6162.781595</v>
      </c>
      <c r="I6426" s="5" t="n">
        <v>5626.85</v>
      </c>
      <c r="J6426" s="5" t="inlineStr">
        <is>
          <t>NORMAL</t>
        </is>
      </c>
    </row>
    <row r="6427">
      <c r="A6427" s="5" t="n">
        <v>313.706</v>
      </c>
      <c r="B6427" s="5" t="n">
        <v>0.85</v>
      </c>
      <c r="C6427" s="5" t="n">
        <v>299.814</v>
      </c>
      <c r="D6427" s="5" t="n">
        <v>1.11</v>
      </c>
      <c r="E6427" s="5" t="n">
        <v>2</v>
      </c>
      <c r="F6427" s="5" t="n">
        <v>101352.97</v>
      </c>
      <c r="G6427" s="5" t="n">
        <v>18987.13365</v>
      </c>
      <c r="H6427" s="5" t="n">
        <v>7481.310399</v>
      </c>
      <c r="I6427" s="5" t="n">
        <v>5172.688</v>
      </c>
      <c r="J6427" s="5" t="inlineStr">
        <is>
          <t>NORMAL</t>
        </is>
      </c>
    </row>
    <row r="6428">
      <c r="A6428" s="5" t="n">
        <v>313.706</v>
      </c>
      <c r="B6428" s="5" t="n">
        <v>0.85</v>
      </c>
      <c r="C6428" s="5" t="n">
        <v>299.814</v>
      </c>
      <c r="D6428" s="5" t="n">
        <v>1.11</v>
      </c>
      <c r="E6428" s="5" t="n">
        <v>2</v>
      </c>
      <c r="F6428" s="5" t="n">
        <v>106868.78</v>
      </c>
      <c r="G6428" s="5" t="n">
        <v>18902.05158</v>
      </c>
      <c r="H6428" s="5" t="n">
        <v>7591.895606</v>
      </c>
      <c r="I6428" s="5" t="n">
        <v>5081.948</v>
      </c>
      <c r="J6428" s="5" t="inlineStr">
        <is>
          <t>NORMAL</t>
        </is>
      </c>
    </row>
    <row r="6429">
      <c r="A6429" s="5" t="n">
        <v>313.706</v>
      </c>
      <c r="B6429" s="5" t="n">
        <v>0.85</v>
      </c>
      <c r="C6429" s="5" t="n">
        <v>299.814</v>
      </c>
      <c r="D6429" s="5" t="n">
        <v>1.42</v>
      </c>
      <c r="E6429" s="5" t="n">
        <v>1</v>
      </c>
      <c r="F6429" s="5" t="n">
        <v>57226.51</v>
      </c>
      <c r="G6429" s="5" t="n">
        <v>13624.94138</v>
      </c>
      <c r="H6429" s="5" t="n">
        <v>3435.174721</v>
      </c>
      <c r="I6429" s="5" t="n">
        <v>4392.66</v>
      </c>
      <c r="J6429" s="5" t="inlineStr">
        <is>
          <t>NORMAL</t>
        </is>
      </c>
    </row>
    <row r="6430">
      <c r="A6430" s="5" t="n">
        <v>313.706</v>
      </c>
      <c r="B6430" s="5" t="n">
        <v>0.85</v>
      </c>
      <c r="C6430" s="5" t="n">
        <v>299.814</v>
      </c>
      <c r="D6430" s="5" t="n">
        <v>1.42</v>
      </c>
      <c r="E6430" s="5" t="n">
        <v>1</v>
      </c>
      <c r="F6430" s="5" t="n">
        <v>79289.74000000001</v>
      </c>
      <c r="G6430" s="5" t="n">
        <v>14449.44314</v>
      </c>
      <c r="H6430" s="5" t="n">
        <v>5302.569948</v>
      </c>
      <c r="I6430" s="5" t="n">
        <v>3921.2</v>
      </c>
      <c r="J6430" s="5" t="inlineStr">
        <is>
          <t>NORMAL</t>
        </is>
      </c>
    </row>
    <row r="6431">
      <c r="A6431" s="5" t="n">
        <v>313.706</v>
      </c>
      <c r="B6431" s="5" t="n">
        <v>0.85</v>
      </c>
      <c r="C6431" s="5" t="n">
        <v>299.814</v>
      </c>
      <c r="D6431" s="5" t="n">
        <v>1.42</v>
      </c>
      <c r="E6431" s="5" t="n">
        <v>1</v>
      </c>
      <c r="F6431" s="5" t="n">
        <v>101352.97</v>
      </c>
      <c r="G6431" s="5" t="n">
        <v>14842.43845</v>
      </c>
      <c r="H6431" s="5" t="n">
        <v>6016.456639</v>
      </c>
      <c r="I6431" s="5" t="n">
        <v>3658.766</v>
      </c>
      <c r="J6431" s="5" t="inlineStr">
        <is>
          <t>NORMAL</t>
        </is>
      </c>
    </row>
    <row r="6432">
      <c r="A6432" s="5" t="n">
        <v>313.706</v>
      </c>
      <c r="B6432" s="5" t="n">
        <v>0.85</v>
      </c>
      <c r="C6432" s="5" t="n">
        <v>299.814</v>
      </c>
      <c r="D6432" s="5" t="n">
        <v>1.42</v>
      </c>
      <c r="E6432" s="5" t="n">
        <v>1</v>
      </c>
      <c r="F6432" s="5" t="n">
        <v>106868.78</v>
      </c>
      <c r="G6432" s="5" t="n">
        <v>14782.50293</v>
      </c>
      <c r="H6432" s="5" t="n">
        <v>6769.928085</v>
      </c>
      <c r="I6432" s="5" t="n">
        <v>3611.421</v>
      </c>
      <c r="J6432" s="5" t="inlineStr">
        <is>
          <t>NORMAL</t>
        </is>
      </c>
    </row>
    <row r="6433">
      <c r="A6433" s="5" t="n">
        <v>313.706</v>
      </c>
      <c r="B6433" s="5" t="n">
        <v>0.85</v>
      </c>
      <c r="C6433" s="5" t="n">
        <v>299.814</v>
      </c>
      <c r="D6433" s="5" t="n">
        <v>1.42</v>
      </c>
      <c r="E6433" s="5" t="n">
        <v>2</v>
      </c>
      <c r="F6433" s="5" t="n">
        <v>57226.51</v>
      </c>
      <c r="G6433" s="5" t="n">
        <v>17590.47479</v>
      </c>
      <c r="H6433" s="5" t="n">
        <v>2451.848329</v>
      </c>
      <c r="I6433" s="5" t="n">
        <v>6445.13</v>
      </c>
      <c r="J6433" s="5" t="inlineStr">
        <is>
          <t>NORMAL</t>
        </is>
      </c>
    </row>
    <row r="6434">
      <c r="A6434" s="5" t="n">
        <v>313.706</v>
      </c>
      <c r="B6434" s="5" t="n">
        <v>0.85</v>
      </c>
      <c r="C6434" s="5" t="n">
        <v>299.814</v>
      </c>
      <c r="D6434" s="5" t="n">
        <v>1.42</v>
      </c>
      <c r="E6434" s="5" t="n">
        <v>2</v>
      </c>
      <c r="F6434" s="5" t="n">
        <v>79289.74000000001</v>
      </c>
      <c r="G6434" s="5" t="n">
        <v>18770.92614</v>
      </c>
      <c r="H6434" s="5" t="n">
        <v>5136.175895</v>
      </c>
      <c r="I6434" s="5" t="n">
        <v>5656.47</v>
      </c>
      <c r="J6434" s="5" t="inlineStr">
        <is>
          <t>NORMAL</t>
        </is>
      </c>
    </row>
    <row r="6435">
      <c r="A6435" s="5" t="n">
        <v>313.706</v>
      </c>
      <c r="B6435" s="5" t="n">
        <v>0.85</v>
      </c>
      <c r="C6435" s="5" t="n">
        <v>299.814</v>
      </c>
      <c r="D6435" s="5" t="n">
        <v>1.42</v>
      </c>
      <c r="E6435" s="5" t="n">
        <v>2</v>
      </c>
      <c r="F6435" s="5" t="n">
        <v>101352.97</v>
      </c>
      <c r="G6435" s="5" t="n">
        <v>19388.27667</v>
      </c>
      <c r="H6435" s="5" t="n">
        <v>6913.452307</v>
      </c>
      <c r="I6435" s="5" t="n">
        <v>5201.993</v>
      </c>
      <c r="J6435" s="5" t="inlineStr">
        <is>
          <t>NORMAL</t>
        </is>
      </c>
    </row>
    <row r="6436">
      <c r="A6436" s="5" t="n">
        <v>313.706</v>
      </c>
      <c r="B6436" s="5" t="n">
        <v>0.85</v>
      </c>
      <c r="C6436" s="5" t="n">
        <v>299.814</v>
      </c>
      <c r="D6436" s="5" t="n">
        <v>1.42</v>
      </c>
      <c r="E6436" s="5" t="n">
        <v>2</v>
      </c>
      <c r="F6436" s="5" t="n">
        <v>106868.78</v>
      </c>
      <c r="G6436" s="5" t="n">
        <v>19320.4279</v>
      </c>
      <c r="H6436" s="5" t="n">
        <v>7517.848982</v>
      </c>
      <c r="I6436" s="5" t="n">
        <v>5111.317</v>
      </c>
      <c r="J6436" s="5" t="inlineStr">
        <is>
          <t>NORMAL</t>
        </is>
      </c>
    </row>
    <row r="6437">
      <c r="A6437" s="5" t="n">
        <v>313.706</v>
      </c>
      <c r="B6437" s="5" t="n">
        <v>0.85</v>
      </c>
      <c r="C6437" s="5" t="n">
        <v>302.591</v>
      </c>
      <c r="D6437" s="5" t="n">
        <v>0.5</v>
      </c>
      <c r="E6437" s="5" t="n">
        <v>1</v>
      </c>
      <c r="F6437" s="5" t="n">
        <v>57226.51</v>
      </c>
      <c r="G6437" s="5" t="n">
        <v>13885.11137</v>
      </c>
      <c r="H6437" s="5" t="n">
        <v>3209.015859</v>
      </c>
      <c r="I6437" s="5" t="n">
        <v>4402.762</v>
      </c>
      <c r="J6437" s="5" t="inlineStr">
        <is>
          <t>NORMAL</t>
        </is>
      </c>
    </row>
    <row r="6438">
      <c r="A6438" s="5" t="n">
        <v>313.706</v>
      </c>
      <c r="B6438" s="5" t="n">
        <v>0.85</v>
      </c>
      <c r="C6438" s="5" t="n">
        <v>302.591</v>
      </c>
      <c r="D6438" s="5" t="n">
        <v>0.5</v>
      </c>
      <c r="E6438" s="5" t="n">
        <v>1</v>
      </c>
      <c r="F6438" s="5" t="n">
        <v>79289.74000000001</v>
      </c>
      <c r="G6438" s="5" t="n">
        <v>14367.64361</v>
      </c>
      <c r="H6438" s="5" t="n">
        <v>4128.326877</v>
      </c>
      <c r="I6438" s="5" t="n">
        <v>3917.573</v>
      </c>
      <c r="J6438" s="5" t="inlineStr">
        <is>
          <t>NORMAL</t>
        </is>
      </c>
    </row>
    <row r="6439">
      <c r="A6439" s="5" t="n">
        <v>313.706</v>
      </c>
      <c r="B6439" s="5" t="n">
        <v>0.85</v>
      </c>
      <c r="C6439" s="5" t="n">
        <v>302.591</v>
      </c>
      <c r="D6439" s="5" t="n">
        <v>0.5</v>
      </c>
      <c r="E6439" s="5" t="n">
        <v>1</v>
      </c>
      <c r="F6439" s="5" t="n">
        <v>101352.97</v>
      </c>
      <c r="G6439" s="5" t="n">
        <v>14408.11841</v>
      </c>
      <c r="H6439" s="5" t="n">
        <v>4850.132858</v>
      </c>
      <c r="I6439" s="5" t="n">
        <v>3653.542</v>
      </c>
      <c r="J6439" s="5" t="inlineStr">
        <is>
          <t>NORMAL</t>
        </is>
      </c>
    </row>
    <row r="6440">
      <c r="A6440" s="5" t="n">
        <v>313.706</v>
      </c>
      <c r="B6440" s="5" t="n">
        <v>0.85</v>
      </c>
      <c r="C6440" s="5" t="n">
        <v>302.591</v>
      </c>
      <c r="D6440" s="5" t="n">
        <v>0.5</v>
      </c>
      <c r="E6440" s="5" t="n">
        <v>1</v>
      </c>
      <c r="F6440" s="5" t="n">
        <v>106868.78</v>
      </c>
      <c r="G6440" s="5" t="n">
        <v>14270.22274</v>
      </c>
      <c r="H6440" s="5" t="n">
        <v>4958.68835</v>
      </c>
      <c r="I6440" s="5" t="n">
        <v>3605.915</v>
      </c>
      <c r="J6440" s="5" t="inlineStr">
        <is>
          <t>NORMAL</t>
        </is>
      </c>
    </row>
    <row r="6441">
      <c r="A6441" s="5" t="n">
        <v>313.706</v>
      </c>
      <c r="B6441" s="5" t="n">
        <v>0.85</v>
      </c>
      <c r="C6441" s="5" t="n">
        <v>302.591</v>
      </c>
      <c r="D6441" s="5" t="n">
        <v>0.5</v>
      </c>
      <c r="E6441" s="5" t="n">
        <v>2</v>
      </c>
      <c r="F6441" s="5" t="n">
        <v>57226.51</v>
      </c>
      <c r="G6441" s="5" t="n">
        <v>17678.69285</v>
      </c>
      <c r="H6441" s="5" t="n">
        <v>3581.879958</v>
      </c>
      <c r="I6441" s="5" t="n">
        <v>6457.601</v>
      </c>
      <c r="J6441" s="5" t="inlineStr">
        <is>
          <t>NORMAL</t>
        </is>
      </c>
    </row>
    <row r="6442">
      <c r="A6442" s="5" t="n">
        <v>313.706</v>
      </c>
      <c r="B6442" s="5" t="n">
        <v>0.85</v>
      </c>
      <c r="C6442" s="5" t="n">
        <v>302.591</v>
      </c>
      <c r="D6442" s="5" t="n">
        <v>0.5</v>
      </c>
      <c r="E6442" s="5" t="n">
        <v>2</v>
      </c>
      <c r="F6442" s="5" t="n">
        <v>79289.74000000001</v>
      </c>
      <c r="G6442" s="5" t="n">
        <v>18239.36108</v>
      </c>
      <c r="H6442" s="5" t="n">
        <v>5153.020771</v>
      </c>
      <c r="I6442" s="5" t="n">
        <v>5597.81</v>
      </c>
      <c r="J6442" s="5" t="inlineStr">
        <is>
          <t>NORMAL</t>
        </is>
      </c>
    </row>
    <row r="6443">
      <c r="A6443" s="5" t="n">
        <v>313.706</v>
      </c>
      <c r="B6443" s="5" t="n">
        <v>0.85</v>
      </c>
      <c r="C6443" s="5" t="n">
        <v>302.591</v>
      </c>
      <c r="D6443" s="5" t="n">
        <v>0.5</v>
      </c>
      <c r="E6443" s="5" t="n">
        <v>2</v>
      </c>
      <c r="F6443" s="5" t="n">
        <v>101352.97</v>
      </c>
      <c r="G6443" s="5" t="n">
        <v>18240.62134</v>
      </c>
      <c r="H6443" s="5" t="n">
        <v>6104.953555</v>
      </c>
      <c r="I6443" s="5" t="n">
        <v>5118.994</v>
      </c>
      <c r="J6443" s="5" t="inlineStr">
        <is>
          <t>NORMAL</t>
        </is>
      </c>
    </row>
    <row r="6444">
      <c r="A6444" s="5" t="n">
        <v>313.706</v>
      </c>
      <c r="B6444" s="5" t="n">
        <v>0.85</v>
      </c>
      <c r="C6444" s="5" t="n">
        <v>302.591</v>
      </c>
      <c r="D6444" s="5" t="n">
        <v>0.5</v>
      </c>
      <c r="E6444" s="5" t="n">
        <v>2</v>
      </c>
      <c r="F6444" s="5" t="n">
        <v>106868.78</v>
      </c>
      <c r="G6444" s="5" t="n">
        <v>18077.84291</v>
      </c>
      <c r="H6444" s="5" t="n">
        <v>6280.803039</v>
      </c>
      <c r="I6444" s="5" t="n">
        <v>5025.315</v>
      </c>
      <c r="J6444" s="5" t="inlineStr">
        <is>
          <t>NORMAL</t>
        </is>
      </c>
    </row>
    <row r="6445">
      <c r="A6445" s="5" t="n">
        <v>313.706</v>
      </c>
      <c r="B6445" s="5" t="n">
        <v>0.85</v>
      </c>
      <c r="C6445" s="5" t="n">
        <v>302.591</v>
      </c>
      <c r="D6445" s="5" t="n">
        <v>0.8</v>
      </c>
      <c r="E6445" s="5" t="n">
        <v>1</v>
      </c>
      <c r="F6445" s="5" t="n">
        <v>57226.51</v>
      </c>
      <c r="G6445" s="5" t="n">
        <v>14262.95428</v>
      </c>
      <c r="H6445" s="5" t="n">
        <v>3617.456042</v>
      </c>
      <c r="I6445" s="5" t="n">
        <v>4436.735</v>
      </c>
      <c r="J6445" s="5" t="inlineStr">
        <is>
          <t>NORMAL</t>
        </is>
      </c>
    </row>
    <row r="6446">
      <c r="A6446" s="5" t="n">
        <v>313.706</v>
      </c>
      <c r="B6446" s="5" t="n">
        <v>0.85</v>
      </c>
      <c r="C6446" s="5" t="n">
        <v>302.591</v>
      </c>
      <c r="D6446" s="5" t="n">
        <v>0.8</v>
      </c>
      <c r="E6446" s="5" t="n">
        <v>1</v>
      </c>
      <c r="F6446" s="5" t="n">
        <v>79289.74000000001</v>
      </c>
      <c r="G6446" s="5" t="n">
        <v>15029.80657</v>
      </c>
      <c r="H6446" s="5" t="n">
        <v>4788.766908</v>
      </c>
      <c r="I6446" s="5" t="n">
        <v>3940.828</v>
      </c>
      <c r="J6446" s="5" t="inlineStr">
        <is>
          <t>NORMAL</t>
        </is>
      </c>
    </row>
    <row r="6447">
      <c r="A6447" s="5" t="n">
        <v>313.706</v>
      </c>
      <c r="B6447" s="5" t="n">
        <v>0.85</v>
      </c>
      <c r="C6447" s="5" t="n">
        <v>302.591</v>
      </c>
      <c r="D6447" s="5" t="n">
        <v>0.8</v>
      </c>
      <c r="E6447" s="5" t="n">
        <v>1</v>
      </c>
      <c r="F6447" s="5" t="n">
        <v>101352.97</v>
      </c>
      <c r="G6447" s="5" t="n">
        <v>15319.78312</v>
      </c>
      <c r="H6447" s="5" t="n">
        <v>5477.695692</v>
      </c>
      <c r="I6447" s="5" t="n">
        <v>3667.659</v>
      </c>
      <c r="J6447" s="5" t="inlineStr">
        <is>
          <t>NORMAL</t>
        </is>
      </c>
    </row>
    <row r="6448">
      <c r="A6448" s="5" t="n">
        <v>313.706</v>
      </c>
      <c r="B6448" s="5" t="n">
        <v>0.85</v>
      </c>
      <c r="C6448" s="5" t="n">
        <v>302.591</v>
      </c>
      <c r="D6448" s="5" t="n">
        <v>0.8</v>
      </c>
      <c r="E6448" s="5" t="n">
        <v>1</v>
      </c>
      <c r="F6448" s="5" t="n">
        <v>106868.78</v>
      </c>
      <c r="G6448" s="5" t="n">
        <v>15212.36811</v>
      </c>
      <c r="H6448" s="5" t="n">
        <v>5575.165577</v>
      </c>
      <c r="I6448" s="5" t="n">
        <v>3616.855</v>
      </c>
      <c r="J6448" s="5" t="inlineStr">
        <is>
          <t>NORMAL</t>
        </is>
      </c>
    </row>
    <row r="6449">
      <c r="A6449" s="5" t="n">
        <v>313.706</v>
      </c>
      <c r="B6449" s="5" t="n">
        <v>0.85</v>
      </c>
      <c r="C6449" s="5" t="n">
        <v>302.591</v>
      </c>
      <c r="D6449" s="5" t="n">
        <v>0.8</v>
      </c>
      <c r="E6449" s="5" t="n">
        <v>2</v>
      </c>
      <c r="F6449" s="5" t="n">
        <v>57226.51</v>
      </c>
      <c r="G6449" s="5" t="n">
        <v>18324.50176</v>
      </c>
      <c r="H6449" s="5" t="n">
        <v>4576.434367</v>
      </c>
      <c r="I6449" s="5" t="n">
        <v>6551.859</v>
      </c>
      <c r="J6449" s="5" t="inlineStr">
        <is>
          <t>NORMAL</t>
        </is>
      </c>
    </row>
    <row r="6450">
      <c r="A6450" s="5" t="n">
        <v>313.706</v>
      </c>
      <c r="B6450" s="5" t="n">
        <v>0.85</v>
      </c>
      <c r="C6450" s="5" t="n">
        <v>302.591</v>
      </c>
      <c r="D6450" s="5" t="n">
        <v>0.8</v>
      </c>
      <c r="E6450" s="5" t="n">
        <v>2</v>
      </c>
      <c r="F6450" s="5" t="n">
        <v>79289.74000000001</v>
      </c>
      <c r="G6450" s="5" t="n">
        <v>19308.41149</v>
      </c>
      <c r="H6450" s="5" t="n">
        <v>5644.640323</v>
      </c>
      <c r="I6450" s="5" t="n">
        <v>5712.008</v>
      </c>
      <c r="J6450" s="5" t="inlineStr">
        <is>
          <t>NORMAL</t>
        </is>
      </c>
    </row>
    <row r="6451">
      <c r="A6451" s="5" t="n">
        <v>313.706</v>
      </c>
      <c r="B6451" s="5" t="n">
        <v>0.85</v>
      </c>
      <c r="C6451" s="5" t="n">
        <v>302.591</v>
      </c>
      <c r="D6451" s="5" t="n">
        <v>0.8</v>
      </c>
      <c r="E6451" s="5" t="n">
        <v>2</v>
      </c>
      <c r="F6451" s="5" t="n">
        <v>101352.97</v>
      </c>
      <c r="G6451" s="5" t="n">
        <v>19704.07386</v>
      </c>
      <c r="H6451" s="5" t="n">
        <v>6766.536595</v>
      </c>
      <c r="I6451" s="5" t="n">
        <v>5228.92</v>
      </c>
      <c r="J6451" s="5" t="inlineStr">
        <is>
          <t>NORMAL</t>
        </is>
      </c>
    </row>
    <row r="6452">
      <c r="A6452" s="5" t="n">
        <v>313.706</v>
      </c>
      <c r="B6452" s="5" t="n">
        <v>0.85</v>
      </c>
      <c r="C6452" s="5" t="n">
        <v>302.591</v>
      </c>
      <c r="D6452" s="5" t="n">
        <v>0.8</v>
      </c>
      <c r="E6452" s="5" t="n">
        <v>2</v>
      </c>
      <c r="F6452" s="5" t="n">
        <v>106868.78</v>
      </c>
      <c r="G6452" s="5" t="n">
        <v>19596.07268</v>
      </c>
      <c r="H6452" s="5" t="n">
        <v>6892.271896</v>
      </c>
      <c r="I6452" s="5" t="n">
        <v>5130.258</v>
      </c>
      <c r="J6452" s="5" t="inlineStr">
        <is>
          <t>NORMAL</t>
        </is>
      </c>
    </row>
    <row r="6453">
      <c r="A6453" s="5" t="n">
        <v>313.706</v>
      </c>
      <c r="B6453" s="5" t="n">
        <v>0.85</v>
      </c>
      <c r="C6453" s="5" t="n">
        <v>302.591</v>
      </c>
      <c r="D6453" s="5" t="n">
        <v>1.11</v>
      </c>
      <c r="E6453" s="5" t="n">
        <v>1</v>
      </c>
      <c r="F6453" s="5" t="n">
        <v>57226.51</v>
      </c>
      <c r="G6453" s="5" t="n">
        <v>14459.23212</v>
      </c>
      <c r="H6453" s="5" t="n">
        <v>960.3518332</v>
      </c>
      <c r="I6453" s="5" t="n">
        <v>4453.02</v>
      </c>
      <c r="J6453" s="5" t="inlineStr">
        <is>
          <t>NORMAL</t>
        </is>
      </c>
    </row>
    <row r="6454">
      <c r="A6454" s="5" t="n">
        <v>313.706</v>
      </c>
      <c r="B6454" s="5" t="n">
        <v>0.85</v>
      </c>
      <c r="C6454" s="5" t="n">
        <v>302.591</v>
      </c>
      <c r="D6454" s="5" t="n">
        <v>1.11</v>
      </c>
      <c r="E6454" s="5" t="n">
        <v>1</v>
      </c>
      <c r="F6454" s="5" t="n">
        <v>79289.74000000001</v>
      </c>
      <c r="G6454" s="5" t="n">
        <v>15334.17351</v>
      </c>
      <c r="H6454" s="5" t="n">
        <v>3609.54177</v>
      </c>
      <c r="I6454" s="5" t="n">
        <v>3953.267</v>
      </c>
      <c r="J6454" s="5" t="inlineStr">
        <is>
          <t>NORMAL</t>
        </is>
      </c>
    </row>
    <row r="6455">
      <c r="A6455" s="5" t="n">
        <v>313.706</v>
      </c>
      <c r="B6455" s="5" t="n">
        <v>0.85</v>
      </c>
      <c r="C6455" s="5" t="n">
        <v>302.591</v>
      </c>
      <c r="D6455" s="5" t="n">
        <v>1.11</v>
      </c>
      <c r="E6455" s="5" t="n">
        <v>1</v>
      </c>
      <c r="F6455" s="5" t="n">
        <v>101352.97</v>
      </c>
      <c r="G6455" s="5" t="n">
        <v>15734.73036</v>
      </c>
      <c r="H6455" s="5" t="n">
        <v>5145.776075</v>
      </c>
      <c r="I6455" s="5" t="n">
        <v>3673.833</v>
      </c>
      <c r="J6455" s="5" t="inlineStr">
        <is>
          <t>NORMAL</t>
        </is>
      </c>
    </row>
    <row r="6456">
      <c r="A6456" s="5" t="n">
        <v>313.706</v>
      </c>
      <c r="B6456" s="5" t="n">
        <v>0.85</v>
      </c>
      <c r="C6456" s="5" t="n">
        <v>302.591</v>
      </c>
      <c r="D6456" s="5" t="n">
        <v>1.11</v>
      </c>
      <c r="E6456" s="5" t="n">
        <v>1</v>
      </c>
      <c r="F6456" s="5" t="n">
        <v>106868.78</v>
      </c>
      <c r="G6456" s="5" t="n">
        <v>15657.94256</v>
      </c>
      <c r="H6456" s="5" t="n">
        <v>5637.516954</v>
      </c>
      <c r="I6456" s="5" t="n">
        <v>3622.736</v>
      </c>
      <c r="J6456" s="5" t="inlineStr">
        <is>
          <t>NORMAL</t>
        </is>
      </c>
    </row>
    <row r="6457">
      <c r="A6457" s="5" t="n">
        <v>313.706</v>
      </c>
      <c r="B6457" s="5" t="n">
        <v>0.85</v>
      </c>
      <c r="C6457" s="5" t="n">
        <v>302.591</v>
      </c>
      <c r="D6457" s="5" t="n">
        <v>1.11</v>
      </c>
      <c r="E6457" s="5" t="n">
        <v>2</v>
      </c>
      <c r="F6457" s="5" t="n">
        <v>57226.51</v>
      </c>
      <c r="G6457" s="5" t="n">
        <v>18606.03751</v>
      </c>
      <c r="H6457" s="5" t="n">
        <v>4414.859188</v>
      </c>
      <c r="I6457" s="5" t="n">
        <v>6593.68</v>
      </c>
      <c r="J6457" s="5" t="inlineStr">
        <is>
          <t>NORMAL</t>
        </is>
      </c>
    </row>
    <row r="6458">
      <c r="A6458" s="5" t="n">
        <v>313.706</v>
      </c>
      <c r="B6458" s="5" t="n">
        <v>0.85</v>
      </c>
      <c r="C6458" s="5" t="n">
        <v>302.591</v>
      </c>
      <c r="D6458" s="5" t="n">
        <v>1.11</v>
      </c>
      <c r="E6458" s="5" t="n">
        <v>2</v>
      </c>
      <c r="F6458" s="5" t="n">
        <v>79289.74000000001</v>
      </c>
      <c r="G6458" s="5" t="n">
        <v>19779.13247</v>
      </c>
      <c r="H6458" s="5" t="n">
        <v>6214.306736</v>
      </c>
      <c r="I6458" s="5" t="n">
        <v>5765.032</v>
      </c>
      <c r="J6458" s="5" t="inlineStr">
        <is>
          <t>NORMAL</t>
        </is>
      </c>
    </row>
    <row r="6459">
      <c r="A6459" s="5" t="n">
        <v>313.706</v>
      </c>
      <c r="B6459" s="5" t="n">
        <v>0.85</v>
      </c>
      <c r="C6459" s="5" t="n">
        <v>302.591</v>
      </c>
      <c r="D6459" s="5" t="n">
        <v>1.11</v>
      </c>
      <c r="E6459" s="5" t="n">
        <v>2</v>
      </c>
      <c r="F6459" s="5" t="n">
        <v>101352.97</v>
      </c>
      <c r="G6459" s="5" t="n">
        <v>20382.64947</v>
      </c>
      <c r="H6459" s="5" t="n">
        <v>7371.813217</v>
      </c>
      <c r="I6459" s="5" t="n">
        <v>5279.586</v>
      </c>
      <c r="J6459" s="5" t="inlineStr">
        <is>
          <t>NORMAL</t>
        </is>
      </c>
    </row>
    <row r="6460">
      <c r="A6460" s="5" t="n">
        <v>313.706</v>
      </c>
      <c r="B6460" s="5" t="n">
        <v>0.85</v>
      </c>
      <c r="C6460" s="5" t="n">
        <v>302.591</v>
      </c>
      <c r="D6460" s="5" t="n">
        <v>1.11</v>
      </c>
      <c r="E6460" s="5" t="n">
        <v>2</v>
      </c>
      <c r="F6460" s="5" t="n">
        <v>106868.78</v>
      </c>
      <c r="G6460" s="5" t="n">
        <v>20299.09144</v>
      </c>
      <c r="H6460" s="5" t="n">
        <v>7548.907322</v>
      </c>
      <c r="I6460" s="5" t="n">
        <v>5180.5</v>
      </c>
      <c r="J6460" s="5" t="inlineStr">
        <is>
          <t>NORMAL</t>
        </is>
      </c>
    </row>
    <row r="6461">
      <c r="A6461" s="5" t="n">
        <v>313.706</v>
      </c>
      <c r="B6461" s="5" t="n">
        <v>0.85</v>
      </c>
      <c r="C6461" s="5" t="n">
        <v>302.591</v>
      </c>
      <c r="D6461" s="5" t="n">
        <v>1.42</v>
      </c>
      <c r="E6461" s="5" t="n">
        <v>1</v>
      </c>
      <c r="F6461" s="5" t="n">
        <v>57226.51</v>
      </c>
      <c r="G6461" s="5" t="n">
        <v>14585.40445</v>
      </c>
      <c r="H6461" s="5" t="n">
        <v>2986.317806</v>
      </c>
      <c r="I6461" s="5" t="n">
        <v>4462.62</v>
      </c>
      <c r="J6461" s="5" t="inlineStr">
        <is>
          <t>NORMAL</t>
        </is>
      </c>
    </row>
    <row r="6462">
      <c r="A6462" s="5" t="n">
        <v>313.706</v>
      </c>
      <c r="B6462" s="5" t="n">
        <v>0.85</v>
      </c>
      <c r="C6462" s="5" t="n">
        <v>302.591</v>
      </c>
      <c r="D6462" s="5" t="n">
        <v>1.42</v>
      </c>
      <c r="E6462" s="5" t="n">
        <v>1</v>
      </c>
      <c r="F6462" s="5" t="n">
        <v>79289.74000000001</v>
      </c>
      <c r="G6462" s="5" t="n">
        <v>15529.27902</v>
      </c>
      <c r="H6462" s="5" t="n">
        <v>4862.43467</v>
      </c>
      <c r="I6462" s="5" t="n">
        <v>3960.59</v>
      </c>
      <c r="J6462" s="5" t="inlineStr">
        <is>
          <t>NORMAL</t>
        </is>
      </c>
    </row>
    <row r="6463">
      <c r="A6463" s="5" t="n">
        <v>313.706</v>
      </c>
      <c r="B6463" s="5" t="n">
        <v>0.85</v>
      </c>
      <c r="C6463" s="5" t="n">
        <v>302.591</v>
      </c>
      <c r="D6463" s="5" t="n">
        <v>1.42</v>
      </c>
      <c r="E6463" s="5" t="n">
        <v>1</v>
      </c>
      <c r="F6463" s="5" t="n">
        <v>101352.97</v>
      </c>
      <c r="G6463" s="5" t="n">
        <v>15993.99179</v>
      </c>
      <c r="H6463" s="5" t="n">
        <v>5531.745978</v>
      </c>
      <c r="I6463" s="5" t="n">
        <v>3678.379</v>
      </c>
      <c r="J6463" s="5" t="inlineStr">
        <is>
          <t>NORMAL</t>
        </is>
      </c>
    </row>
    <row r="6464">
      <c r="A6464" s="5" t="n">
        <v>313.706</v>
      </c>
      <c r="B6464" s="5" t="n">
        <v>0.85</v>
      </c>
      <c r="C6464" s="5" t="n">
        <v>302.591</v>
      </c>
      <c r="D6464" s="5" t="n">
        <v>1.42</v>
      </c>
      <c r="E6464" s="5" t="n">
        <v>1</v>
      </c>
      <c r="F6464" s="5" t="n">
        <v>106868.78</v>
      </c>
      <c r="G6464" s="5" t="n">
        <v>15934.05627</v>
      </c>
      <c r="H6464" s="5" t="n">
        <v>6881.520552</v>
      </c>
      <c r="I6464" s="5" t="n">
        <v>3626.658</v>
      </c>
      <c r="J6464" s="5" t="inlineStr">
        <is>
          <t>NORMAL</t>
        </is>
      </c>
    </row>
    <row r="6465">
      <c r="A6465" s="5" t="n">
        <v>313.706</v>
      </c>
      <c r="B6465" s="5" t="n">
        <v>0.85</v>
      </c>
      <c r="C6465" s="5" t="n">
        <v>302.591</v>
      </c>
      <c r="D6465" s="5" t="n">
        <v>1.42</v>
      </c>
      <c r="E6465" s="5" t="n">
        <v>2</v>
      </c>
      <c r="F6465" s="5" t="n">
        <v>57226.51</v>
      </c>
      <c r="G6465" s="5" t="n">
        <v>18779.98242</v>
      </c>
      <c r="H6465" s="5" t="n">
        <v>1262.884331</v>
      </c>
      <c r="I6465" s="5" t="n">
        <v>6618.52</v>
      </c>
      <c r="J6465" s="5" t="inlineStr">
        <is>
          <t>NORMAL</t>
        </is>
      </c>
    </row>
    <row r="6466">
      <c r="A6466" s="5" t="n">
        <v>313.706</v>
      </c>
      <c r="B6466" s="5" t="n">
        <v>0.85</v>
      </c>
      <c r="C6466" s="5" t="n">
        <v>302.591</v>
      </c>
      <c r="D6466" s="5" t="n">
        <v>1.42</v>
      </c>
      <c r="E6466" s="5" t="n">
        <v>2</v>
      </c>
      <c r="F6466" s="5" t="n">
        <v>79289.74000000001</v>
      </c>
      <c r="G6466" s="5" t="n">
        <v>20054.39625</v>
      </c>
      <c r="H6466" s="5" t="n">
        <v>4373.823713</v>
      </c>
      <c r="I6466" s="5" t="n">
        <v>5794.89</v>
      </c>
      <c r="J6466" s="5" t="inlineStr">
        <is>
          <t>NORMAL</t>
        </is>
      </c>
    </row>
    <row r="6467">
      <c r="A6467" s="5" t="n">
        <v>313.706</v>
      </c>
      <c r="B6467" s="5" t="n">
        <v>0.85</v>
      </c>
      <c r="C6467" s="5" t="n">
        <v>302.591</v>
      </c>
      <c r="D6467" s="5" t="n">
        <v>1.42</v>
      </c>
      <c r="E6467" s="5" t="n">
        <v>2</v>
      </c>
      <c r="F6467" s="5" t="n">
        <v>101352.97</v>
      </c>
      <c r="G6467" s="5" t="n">
        <v>20779.9238</v>
      </c>
      <c r="H6467" s="5" t="n">
        <v>6680.246783</v>
      </c>
      <c r="I6467" s="5" t="n">
        <v>5310.373</v>
      </c>
      <c r="J6467" s="5" t="inlineStr">
        <is>
          <t>NORMAL</t>
        </is>
      </c>
    </row>
    <row r="6468">
      <c r="A6468" s="5" t="n">
        <v>313.706</v>
      </c>
      <c r="B6468" s="5" t="n">
        <v>0.85</v>
      </c>
      <c r="C6468" s="5" t="n">
        <v>302.591</v>
      </c>
      <c r="D6468" s="5" t="n">
        <v>1.42</v>
      </c>
      <c r="E6468" s="5" t="n">
        <v>2</v>
      </c>
      <c r="F6468" s="5" t="n">
        <v>106868.78</v>
      </c>
      <c r="G6468" s="5" t="n">
        <v>20714.0973</v>
      </c>
      <c r="H6468" s="5" t="n">
        <v>7112.765304</v>
      </c>
      <c r="I6468" s="5" t="n">
        <v>5210.703</v>
      </c>
      <c r="J6468" s="5" t="inlineStr">
        <is>
          <t>NORMAL</t>
        </is>
      </c>
    </row>
    <row r="6469">
      <c r="A6469" s="5" t="n">
        <v>313.706</v>
      </c>
      <c r="B6469" s="5" t="n">
        <v>0.85</v>
      </c>
      <c r="C6469" s="5" t="n">
        <v>305.368</v>
      </c>
      <c r="D6469" s="5" t="n">
        <v>0.5</v>
      </c>
      <c r="E6469" s="5" t="n">
        <v>1</v>
      </c>
      <c r="F6469" s="5" t="n">
        <v>57226.51</v>
      </c>
      <c r="G6469" s="5" t="n">
        <v>14907.62016</v>
      </c>
      <c r="H6469" s="5" t="n">
        <v>3000.113835</v>
      </c>
      <c r="I6469" s="5" t="n">
        <v>4477.984</v>
      </c>
      <c r="J6469" s="5" t="inlineStr">
        <is>
          <t>NORMAL</t>
        </is>
      </c>
    </row>
    <row r="6470">
      <c r="A6470" s="5" t="n">
        <v>313.706</v>
      </c>
      <c r="B6470" s="5" t="n">
        <v>0.85</v>
      </c>
      <c r="C6470" s="5" t="n">
        <v>305.368</v>
      </c>
      <c r="D6470" s="5" t="n">
        <v>0.5</v>
      </c>
      <c r="E6470" s="5" t="n">
        <v>1</v>
      </c>
      <c r="F6470" s="5" t="n">
        <v>79289.74000000001</v>
      </c>
      <c r="G6470" s="5" t="n">
        <v>15517.90739</v>
      </c>
      <c r="H6470" s="5" t="n">
        <v>3948.097033</v>
      </c>
      <c r="I6470" s="5" t="n">
        <v>3959.488</v>
      </c>
      <c r="J6470" s="5" t="inlineStr">
        <is>
          <t>NORMAL</t>
        </is>
      </c>
    </row>
    <row r="6471">
      <c r="A6471" s="5" t="n">
        <v>313.706</v>
      </c>
      <c r="B6471" s="5" t="n">
        <v>0.85</v>
      </c>
      <c r="C6471" s="5" t="n">
        <v>305.368</v>
      </c>
      <c r="D6471" s="5" t="n">
        <v>0.5</v>
      </c>
      <c r="E6471" s="5" t="n">
        <v>1</v>
      </c>
      <c r="F6471" s="5" t="n">
        <v>101352.97</v>
      </c>
      <c r="G6471" s="5" t="n">
        <v>15616.58851</v>
      </c>
      <c r="H6471" s="5" t="n">
        <v>4794.495689</v>
      </c>
      <c r="I6471" s="5" t="n">
        <v>3673.045</v>
      </c>
      <c r="J6471" s="5" t="inlineStr">
        <is>
          <t>NORMAL</t>
        </is>
      </c>
    </row>
    <row r="6472">
      <c r="A6472" s="5" t="n">
        <v>313.706</v>
      </c>
      <c r="B6472" s="5" t="n">
        <v>0.85</v>
      </c>
      <c r="C6472" s="5" t="n">
        <v>305.368</v>
      </c>
      <c r="D6472" s="5" t="n">
        <v>0.5</v>
      </c>
      <c r="E6472" s="5" t="n">
        <v>1</v>
      </c>
      <c r="F6472" s="5" t="n">
        <v>106868.78</v>
      </c>
      <c r="G6472" s="5" t="n">
        <v>15470.60375</v>
      </c>
      <c r="H6472" s="5" t="n">
        <v>4898.673854</v>
      </c>
      <c r="I6472" s="5" t="n">
        <v>3620.247</v>
      </c>
      <c r="J6472" s="5" t="inlineStr">
        <is>
          <t>NORMAL</t>
        </is>
      </c>
    </row>
    <row r="6473">
      <c r="A6473" s="5" t="n">
        <v>313.706</v>
      </c>
      <c r="B6473" s="5" t="n">
        <v>0.85</v>
      </c>
      <c r="C6473" s="5" t="n">
        <v>305.368</v>
      </c>
      <c r="D6473" s="5" t="n">
        <v>0.5</v>
      </c>
      <c r="E6473" s="5" t="n">
        <v>2</v>
      </c>
      <c r="F6473" s="5" t="n">
        <v>57226.51</v>
      </c>
      <c r="G6473" s="5" t="n">
        <v>18975.23447</v>
      </c>
      <c r="H6473" s="5" t="n">
        <v>3192.26062</v>
      </c>
      <c r="I6473" s="5" t="n">
        <v>6643.972</v>
      </c>
      <c r="J6473" s="5" t="inlineStr">
        <is>
          <t>NORMAL</t>
        </is>
      </c>
    </row>
    <row r="6474">
      <c r="A6474" s="5" t="n">
        <v>313.706</v>
      </c>
      <c r="B6474" s="5" t="n">
        <v>0.85</v>
      </c>
      <c r="C6474" s="5" t="n">
        <v>305.368</v>
      </c>
      <c r="D6474" s="5" t="n">
        <v>0.5</v>
      </c>
      <c r="E6474" s="5" t="n">
        <v>2</v>
      </c>
      <c r="F6474" s="5" t="n">
        <v>79289.74000000001</v>
      </c>
      <c r="G6474" s="5" t="n">
        <v>19623.91559</v>
      </c>
      <c r="H6474" s="5" t="n">
        <v>4920.147365</v>
      </c>
      <c r="I6474" s="5" t="n">
        <v>5745.342</v>
      </c>
      <c r="J6474" s="5" t="inlineStr">
        <is>
          <t>NORMAL</t>
        </is>
      </c>
    </row>
    <row r="6475">
      <c r="A6475" s="5" t="n">
        <v>313.706</v>
      </c>
      <c r="B6475" s="5" t="n">
        <v>0.85</v>
      </c>
      <c r="C6475" s="5" t="n">
        <v>305.368</v>
      </c>
      <c r="D6475" s="5" t="n">
        <v>0.5</v>
      </c>
      <c r="E6475" s="5" t="n">
        <v>2</v>
      </c>
      <c r="F6475" s="5" t="n">
        <v>101352.97</v>
      </c>
      <c r="G6475" s="5" t="n">
        <v>19710.81477</v>
      </c>
      <c r="H6475" s="5" t="n">
        <v>5981.581826</v>
      </c>
      <c r="I6475" s="5" t="n">
        <v>5229.303</v>
      </c>
      <c r="J6475" s="5" t="inlineStr">
        <is>
          <t>NORMAL</t>
        </is>
      </c>
    </row>
    <row r="6476">
      <c r="A6476" s="5" t="n">
        <v>313.706</v>
      </c>
      <c r="B6476" s="5" t="n">
        <v>0.85</v>
      </c>
      <c r="C6476" s="5" t="n">
        <v>305.368</v>
      </c>
      <c r="D6476" s="5" t="n">
        <v>0.5</v>
      </c>
      <c r="E6476" s="5" t="n">
        <v>2</v>
      </c>
      <c r="F6476" s="5" t="n">
        <v>106868.78</v>
      </c>
      <c r="G6476" s="5" t="n">
        <v>19541.70574</v>
      </c>
      <c r="H6476" s="5" t="n">
        <v>6162.39874</v>
      </c>
      <c r="I6476" s="5" t="n">
        <v>5126.479</v>
      </c>
      <c r="J6476" s="5" t="inlineStr">
        <is>
          <t>NORMAL</t>
        </is>
      </c>
    </row>
    <row r="6477">
      <c r="A6477" s="5" t="n">
        <v>313.706</v>
      </c>
      <c r="B6477" s="5" t="n">
        <v>0.85</v>
      </c>
      <c r="C6477" s="5" t="n">
        <v>305.368</v>
      </c>
      <c r="D6477" s="5" t="n">
        <v>0.8</v>
      </c>
      <c r="E6477" s="5" t="n">
        <v>1</v>
      </c>
      <c r="F6477" s="5" t="n">
        <v>57226.51</v>
      </c>
      <c r="G6477" s="5" t="n">
        <v>15257.15123</v>
      </c>
      <c r="H6477" s="5" t="n">
        <v>3208.44159</v>
      </c>
      <c r="I6477" s="5" t="n">
        <v>4510.616</v>
      </c>
      <c r="J6477" s="5" t="inlineStr">
        <is>
          <t>NORMAL</t>
        </is>
      </c>
    </row>
    <row r="6478">
      <c r="A6478" s="5" t="n">
        <v>313.706</v>
      </c>
      <c r="B6478" s="5" t="n">
        <v>0.85</v>
      </c>
      <c r="C6478" s="5" t="n">
        <v>305.368</v>
      </c>
      <c r="D6478" s="5" t="n">
        <v>0.8</v>
      </c>
      <c r="E6478" s="5" t="n">
        <v>1</v>
      </c>
      <c r="F6478" s="5" t="n">
        <v>79289.74000000001</v>
      </c>
      <c r="G6478" s="5" t="n">
        <v>16160.1993</v>
      </c>
      <c r="H6478" s="5" t="n">
        <v>4722.753604</v>
      </c>
      <c r="I6478" s="5" t="n">
        <v>3983.692</v>
      </c>
      <c r="J6478" s="5" t="inlineStr">
        <is>
          <t>NORMAL</t>
        </is>
      </c>
    </row>
    <row r="6479">
      <c r="A6479" s="5" t="n">
        <v>313.706</v>
      </c>
      <c r="B6479" s="5" t="n">
        <v>0.85</v>
      </c>
      <c r="C6479" s="5" t="n">
        <v>305.368</v>
      </c>
      <c r="D6479" s="5" t="n">
        <v>0.8</v>
      </c>
      <c r="E6479" s="5" t="n">
        <v>1</v>
      </c>
      <c r="F6479" s="5" t="n">
        <v>101352.97</v>
      </c>
      <c r="G6479" s="5" t="n">
        <v>16525.61547</v>
      </c>
      <c r="H6479" s="5" t="n">
        <v>5438.034707</v>
      </c>
      <c r="I6479" s="5" t="n">
        <v>3689.67</v>
      </c>
      <c r="J6479" s="5" t="inlineStr">
        <is>
          <t>NORMAL</t>
        </is>
      </c>
    </row>
    <row r="6480">
      <c r="A6480" s="5" t="n">
        <v>313.706</v>
      </c>
      <c r="B6480" s="5" t="n">
        <v>0.85</v>
      </c>
      <c r="C6480" s="5" t="n">
        <v>305.368</v>
      </c>
      <c r="D6480" s="5" t="n">
        <v>0.8</v>
      </c>
      <c r="E6480" s="5" t="n">
        <v>1</v>
      </c>
      <c r="F6480" s="5" t="n">
        <v>106868.78</v>
      </c>
      <c r="G6480" s="5" t="n">
        <v>16415.73857</v>
      </c>
      <c r="H6480" s="5" t="n">
        <v>5498.911275</v>
      </c>
      <c r="I6480" s="5" t="n">
        <v>3633.925</v>
      </c>
      <c r="J6480" s="5" t="inlineStr">
        <is>
          <t>NORMAL</t>
        </is>
      </c>
    </row>
    <row r="6481">
      <c r="A6481" s="5" t="n">
        <v>313.706</v>
      </c>
      <c r="B6481" s="5" t="n">
        <v>0.85</v>
      </c>
      <c r="C6481" s="5" t="n">
        <v>305.368</v>
      </c>
      <c r="D6481" s="5" t="n">
        <v>0.8</v>
      </c>
      <c r="E6481" s="5" t="n">
        <v>2</v>
      </c>
      <c r="F6481" s="5" t="n">
        <v>57226.51</v>
      </c>
      <c r="G6481" s="5" t="n">
        <v>19616.14889</v>
      </c>
      <c r="H6481" s="5" t="n">
        <v>4338.366336</v>
      </c>
      <c r="I6481" s="5" t="n">
        <v>6732.161</v>
      </c>
      <c r="J6481" s="5" t="inlineStr">
        <is>
          <t>NORMAL</t>
        </is>
      </c>
    </row>
    <row r="6482">
      <c r="A6482" s="5" t="n">
        <v>313.706</v>
      </c>
      <c r="B6482" s="5" t="n">
        <v>0.85</v>
      </c>
      <c r="C6482" s="5" t="n">
        <v>305.368</v>
      </c>
      <c r="D6482" s="5" t="n">
        <v>0.8</v>
      </c>
      <c r="E6482" s="5" t="n">
        <v>2</v>
      </c>
      <c r="F6482" s="5" t="n">
        <v>79289.74000000001</v>
      </c>
      <c r="G6482" s="5" t="n">
        <v>20651.67057</v>
      </c>
      <c r="H6482" s="5" t="n">
        <v>5473.498117</v>
      </c>
      <c r="I6482" s="5" t="n">
        <v>5859.657</v>
      </c>
      <c r="J6482" s="5" t="inlineStr">
        <is>
          <t>NORMAL</t>
        </is>
      </c>
    </row>
    <row r="6483">
      <c r="A6483" s="5" t="n">
        <v>313.706</v>
      </c>
      <c r="B6483" s="5" t="n">
        <v>0.85</v>
      </c>
      <c r="C6483" s="5" t="n">
        <v>305.368</v>
      </c>
      <c r="D6483" s="5" t="n">
        <v>0.8</v>
      </c>
      <c r="E6483" s="5" t="n">
        <v>2</v>
      </c>
      <c r="F6483" s="5" t="n">
        <v>101352.97</v>
      </c>
      <c r="G6483" s="5" t="n">
        <v>21161.75264</v>
      </c>
      <c r="H6483" s="5" t="n">
        <v>6516.380813</v>
      </c>
      <c r="I6483" s="5" t="n">
        <v>5342.036</v>
      </c>
      <c r="J6483" s="5" t="inlineStr">
        <is>
          <t>NORMAL</t>
        </is>
      </c>
    </row>
    <row r="6484">
      <c r="A6484" s="5" t="n">
        <v>313.706</v>
      </c>
      <c r="B6484" s="5" t="n">
        <v>0.85</v>
      </c>
      <c r="C6484" s="5" t="n">
        <v>305.368</v>
      </c>
      <c r="D6484" s="5" t="n">
        <v>0.8</v>
      </c>
      <c r="E6484" s="5" t="n">
        <v>2</v>
      </c>
      <c r="F6484" s="5" t="n">
        <v>106868.78</v>
      </c>
      <c r="G6484" s="5" t="n">
        <v>21053.92732</v>
      </c>
      <c r="H6484" s="5" t="n">
        <v>6776.164399</v>
      </c>
      <c r="I6484" s="5" t="n">
        <v>5235.093</v>
      </c>
      <c r="J6484" s="5" t="inlineStr">
        <is>
          <t>NORMAL</t>
        </is>
      </c>
    </row>
    <row r="6485">
      <c r="A6485" s="5" t="n">
        <v>313.706</v>
      </c>
      <c r="B6485" s="5" t="n">
        <v>0.85</v>
      </c>
      <c r="C6485" s="5" t="n">
        <v>305.368</v>
      </c>
      <c r="D6485" s="5" t="n">
        <v>1.11</v>
      </c>
      <c r="E6485" s="5" t="n">
        <v>1</v>
      </c>
      <c r="F6485" s="5" t="n">
        <v>57226.51</v>
      </c>
      <c r="G6485" s="5" t="n">
        <v>15454.33763</v>
      </c>
      <c r="H6485" s="5" t="n">
        <v>213.2822228</v>
      </c>
      <c r="I6485" s="5" t="n">
        <v>4522.83</v>
      </c>
      <c r="J6485" s="5" t="inlineStr">
        <is>
          <t>NORMAL</t>
        </is>
      </c>
    </row>
    <row r="6486">
      <c r="A6486" s="5" t="n">
        <v>313.706</v>
      </c>
      <c r="B6486" s="5" t="n">
        <v>0.85</v>
      </c>
      <c r="C6486" s="5" t="n">
        <v>305.368</v>
      </c>
      <c r="D6486" s="5" t="n">
        <v>1.11</v>
      </c>
      <c r="E6486" s="5" t="n">
        <v>1</v>
      </c>
      <c r="F6486" s="5" t="n">
        <v>79289.74000000001</v>
      </c>
      <c r="G6486" s="5" t="n">
        <v>16448.68113</v>
      </c>
      <c r="H6486" s="5" t="n">
        <v>3054.783264</v>
      </c>
      <c r="I6486" s="5" t="n">
        <v>3996.147</v>
      </c>
      <c r="J6486" s="5" t="inlineStr">
        <is>
          <t>NORMAL</t>
        </is>
      </c>
    </row>
    <row r="6487">
      <c r="A6487" s="5" t="n">
        <v>313.706</v>
      </c>
      <c r="B6487" s="5" t="n">
        <v>0.85</v>
      </c>
      <c r="C6487" s="5" t="n">
        <v>305.368</v>
      </c>
      <c r="D6487" s="5" t="n">
        <v>1.11</v>
      </c>
      <c r="E6487" s="5" t="n">
        <v>1</v>
      </c>
      <c r="F6487" s="5" t="n">
        <v>101352.97</v>
      </c>
      <c r="G6487" s="5" t="n">
        <v>16933.49941</v>
      </c>
      <c r="H6487" s="5" t="n">
        <v>4790.673253</v>
      </c>
      <c r="I6487" s="5" t="n">
        <v>3696.747</v>
      </c>
      <c r="J6487" s="5" t="inlineStr">
        <is>
          <t>NORMAL</t>
        </is>
      </c>
    </row>
    <row r="6488">
      <c r="A6488" s="5" t="n">
        <v>313.706</v>
      </c>
      <c r="B6488" s="5" t="n">
        <v>0.85</v>
      </c>
      <c r="C6488" s="5" t="n">
        <v>305.368</v>
      </c>
      <c r="D6488" s="5" t="n">
        <v>1.11</v>
      </c>
      <c r="E6488" s="5" t="n">
        <v>1</v>
      </c>
      <c r="F6488" s="5" t="n">
        <v>106868.78</v>
      </c>
      <c r="G6488" s="5" t="n">
        <v>16853.01876</v>
      </c>
      <c r="H6488" s="5" t="n">
        <v>5199.476494</v>
      </c>
      <c r="I6488" s="5" t="n">
        <v>3640.916</v>
      </c>
      <c r="J6488" s="5" t="inlineStr">
        <is>
          <t>NORMAL</t>
        </is>
      </c>
    </row>
    <row r="6489">
      <c r="A6489" s="5" t="n">
        <v>313.706</v>
      </c>
      <c r="B6489" s="5" t="n">
        <v>0.85</v>
      </c>
      <c r="C6489" s="5" t="n">
        <v>305.368</v>
      </c>
      <c r="D6489" s="5" t="n">
        <v>1.11</v>
      </c>
      <c r="E6489" s="5" t="n">
        <v>2</v>
      </c>
      <c r="F6489" s="5" t="n">
        <v>57226.51</v>
      </c>
      <c r="G6489" s="5" t="n">
        <v>19903.98593</v>
      </c>
      <c r="H6489" s="5" t="n">
        <v>3931.475109</v>
      </c>
      <c r="I6489" s="5" t="n">
        <v>6768.73</v>
      </c>
      <c r="J6489" s="5" t="inlineStr">
        <is>
          <t>NORMAL</t>
        </is>
      </c>
    </row>
    <row r="6490">
      <c r="A6490" s="5" t="n">
        <v>313.706</v>
      </c>
      <c r="B6490" s="5" t="n">
        <v>0.85</v>
      </c>
      <c r="C6490" s="5" t="n">
        <v>305.368</v>
      </c>
      <c r="D6490" s="5" t="n">
        <v>1.11</v>
      </c>
      <c r="E6490" s="5" t="n">
        <v>2</v>
      </c>
      <c r="F6490" s="5" t="n">
        <v>79289.74000000001</v>
      </c>
      <c r="G6490" s="5" t="n">
        <v>21108.73388</v>
      </c>
      <c r="H6490" s="5" t="n">
        <v>6072.349475</v>
      </c>
      <c r="I6490" s="5" t="n">
        <v>5909.225</v>
      </c>
      <c r="J6490" s="5" t="inlineStr">
        <is>
          <t>NORMAL</t>
        </is>
      </c>
    </row>
    <row r="6491">
      <c r="A6491" s="5" t="n">
        <v>313.706</v>
      </c>
      <c r="B6491" s="5" t="n">
        <v>0.85</v>
      </c>
      <c r="C6491" s="5" t="n">
        <v>305.368</v>
      </c>
      <c r="D6491" s="5" t="n">
        <v>1.11</v>
      </c>
      <c r="E6491" s="5" t="n">
        <v>2</v>
      </c>
      <c r="F6491" s="5" t="n">
        <v>101352.97</v>
      </c>
      <c r="G6491" s="5" t="n">
        <v>21824.73623</v>
      </c>
      <c r="H6491" s="5" t="n">
        <v>7244.175572</v>
      </c>
      <c r="I6491" s="5" t="n">
        <v>5393.913</v>
      </c>
      <c r="J6491" s="5" t="inlineStr">
        <is>
          <t>NORMAL</t>
        </is>
      </c>
    </row>
    <row r="6492">
      <c r="A6492" s="5" t="n">
        <v>313.706</v>
      </c>
      <c r="B6492" s="5" t="n">
        <v>0.85</v>
      </c>
      <c r="C6492" s="5" t="n">
        <v>305.368</v>
      </c>
      <c r="D6492" s="5" t="n">
        <v>1.11</v>
      </c>
      <c r="E6492" s="5" t="n">
        <v>2</v>
      </c>
      <c r="F6492" s="5" t="n">
        <v>106868.78</v>
      </c>
      <c r="G6492" s="5" t="n">
        <v>21746.62954</v>
      </c>
      <c r="H6492" s="5" t="n">
        <v>7467.857825</v>
      </c>
      <c r="I6492" s="5" t="n">
        <v>5286.467</v>
      </c>
      <c r="J6492" s="5" t="inlineStr">
        <is>
          <t>NORMAL</t>
        </is>
      </c>
    </row>
    <row r="6493">
      <c r="A6493" s="5" t="n">
        <v>313.706</v>
      </c>
      <c r="B6493" s="5" t="n">
        <v>0.85</v>
      </c>
      <c r="C6493" s="5" t="n">
        <v>305.368</v>
      </c>
      <c r="D6493" s="5" t="n">
        <v>1.42</v>
      </c>
      <c r="E6493" s="5" t="n">
        <v>1</v>
      </c>
      <c r="F6493" s="5" t="n">
        <v>57226.51</v>
      </c>
      <c r="G6493" s="5" t="n">
        <v>15579.13247</v>
      </c>
      <c r="H6493" s="5" t="n">
        <v>1947.438297</v>
      </c>
      <c r="I6493" s="5" t="n">
        <v>4532.02</v>
      </c>
      <c r="J6493" s="5" t="inlineStr">
        <is>
          <t>NORMAL</t>
        </is>
      </c>
    </row>
    <row r="6494">
      <c r="A6494" s="5" t="n">
        <v>313.706</v>
      </c>
      <c r="B6494" s="5" t="n">
        <v>0.85</v>
      </c>
      <c r="C6494" s="5" t="n">
        <v>305.368</v>
      </c>
      <c r="D6494" s="5" t="n">
        <v>1.42</v>
      </c>
      <c r="E6494" s="5" t="n">
        <v>1</v>
      </c>
      <c r="F6494" s="5" t="n">
        <v>79289.74000000001</v>
      </c>
      <c r="G6494" s="5" t="n">
        <v>16640.29894</v>
      </c>
      <c r="H6494" s="5" t="n">
        <v>4718.739493</v>
      </c>
      <c r="I6494" s="5" t="n">
        <v>4003.92</v>
      </c>
      <c r="J6494" s="5" t="inlineStr">
        <is>
          <t>NORMAL</t>
        </is>
      </c>
    </row>
    <row r="6495">
      <c r="A6495" s="5" t="n">
        <v>313.706</v>
      </c>
      <c r="B6495" s="5" t="n">
        <v>0.85</v>
      </c>
      <c r="C6495" s="5" t="n">
        <v>305.368</v>
      </c>
      <c r="D6495" s="5" t="n">
        <v>1.42</v>
      </c>
      <c r="E6495" s="5" t="n">
        <v>1</v>
      </c>
      <c r="F6495" s="5" t="n">
        <v>101352.97</v>
      </c>
      <c r="G6495" s="5" t="n">
        <v>17187.45604</v>
      </c>
      <c r="H6495" s="5" t="n">
        <v>5233.545989</v>
      </c>
      <c r="I6495" s="5" t="n">
        <v>3701.819</v>
      </c>
      <c r="J6495" s="5" t="inlineStr">
        <is>
          <t>NORMAL</t>
        </is>
      </c>
    </row>
    <row r="6496">
      <c r="A6496" s="5" t="n">
        <v>313.706</v>
      </c>
      <c r="B6496" s="5" t="n">
        <v>0.85</v>
      </c>
      <c r="C6496" s="5" t="n">
        <v>305.368</v>
      </c>
      <c r="D6496" s="5" t="n">
        <v>1.42</v>
      </c>
      <c r="E6496" s="5" t="n">
        <v>1</v>
      </c>
      <c r="F6496" s="5" t="n">
        <v>106868.78</v>
      </c>
      <c r="G6496" s="5" t="n">
        <v>17128.81008</v>
      </c>
      <c r="H6496" s="5" t="n">
        <v>6595.32842</v>
      </c>
      <c r="I6496" s="5" t="n">
        <v>3645.816</v>
      </c>
      <c r="J6496" s="5" t="inlineStr">
        <is>
          <t>NORMAL</t>
        </is>
      </c>
    </row>
    <row r="6497">
      <c r="A6497" s="5" t="n">
        <v>313.706</v>
      </c>
      <c r="B6497" s="5" t="n">
        <v>0.85</v>
      </c>
      <c r="C6497" s="5" t="n">
        <v>305.368</v>
      </c>
      <c r="D6497" s="5" t="n">
        <v>1.42</v>
      </c>
      <c r="E6497" s="5" t="n">
        <v>2</v>
      </c>
      <c r="F6497" s="5" t="n">
        <v>57226.51</v>
      </c>
      <c r="G6497" s="5" t="n">
        <v>20079.71864</v>
      </c>
      <c r="H6497" s="5" t="n">
        <v>3964.057735</v>
      </c>
      <c r="I6497" s="5" t="n">
        <v>6790.55</v>
      </c>
      <c r="J6497" s="5" t="inlineStr">
        <is>
          <t>NORMAL</t>
        </is>
      </c>
    </row>
    <row r="6498">
      <c r="A6498" s="5" t="n">
        <v>313.706</v>
      </c>
      <c r="B6498" s="5" t="n">
        <v>0.85</v>
      </c>
      <c r="C6498" s="5" t="n">
        <v>305.368</v>
      </c>
      <c r="D6498" s="5" t="n">
        <v>1.42</v>
      </c>
      <c r="E6498" s="5" t="n">
        <v>2</v>
      </c>
      <c r="F6498" s="5" t="n">
        <v>79289.74000000001</v>
      </c>
      <c r="G6498" s="5" t="n">
        <v>21371.16061</v>
      </c>
      <c r="H6498" s="5" t="n">
        <v>3557.999045</v>
      </c>
      <c r="I6498" s="5" t="n">
        <v>5939.51</v>
      </c>
      <c r="J6498" s="5" t="inlineStr">
        <is>
          <t>NORMAL</t>
        </is>
      </c>
    </row>
    <row r="6499">
      <c r="A6499" s="5" t="n">
        <v>313.706</v>
      </c>
      <c r="B6499" s="5" t="n">
        <v>0.85</v>
      </c>
      <c r="C6499" s="5" t="n">
        <v>305.368</v>
      </c>
      <c r="D6499" s="5" t="n">
        <v>1.42</v>
      </c>
      <c r="E6499" s="5" t="n">
        <v>2</v>
      </c>
      <c r="F6499" s="5" t="n">
        <v>101352.97</v>
      </c>
      <c r="G6499" s="5" t="n">
        <v>22212.45604</v>
      </c>
      <c r="H6499" s="5" t="n">
        <v>6217.333082</v>
      </c>
      <c r="I6499" s="5" t="n">
        <v>5425.262</v>
      </c>
      <c r="J6499" s="5" t="inlineStr">
        <is>
          <t>NORMAL</t>
        </is>
      </c>
    </row>
    <row r="6500">
      <c r="A6500" s="5" t="n">
        <v>313.706</v>
      </c>
      <c r="B6500" s="5" t="n">
        <v>0.85</v>
      </c>
      <c r="C6500" s="5" t="n">
        <v>305.368</v>
      </c>
      <c r="D6500" s="5" t="n">
        <v>1.42</v>
      </c>
      <c r="E6500" s="5" t="n">
        <v>2</v>
      </c>
      <c r="F6500" s="5" t="n">
        <v>106868.78</v>
      </c>
      <c r="G6500" s="5" t="n">
        <v>22153.34115</v>
      </c>
      <c r="H6500" s="5" t="n">
        <v>6569.063791</v>
      </c>
      <c r="I6500" s="5" t="n">
        <v>5317.001</v>
      </c>
      <c r="J6500" s="5" t="inlineStr">
        <is>
          <t>NORMAL</t>
        </is>
      </c>
    </row>
    <row r="6501">
      <c r="A6501" s="5" t="n">
        <v>313.706</v>
      </c>
      <c r="B6501" s="5" t="n">
        <v>0.95</v>
      </c>
      <c r="C6501" s="5" t="n">
        <v>288.706</v>
      </c>
      <c r="D6501" s="5" t="n">
        <v>0.5</v>
      </c>
      <c r="E6501" s="5" t="n">
        <v>1</v>
      </c>
      <c r="F6501" s="5" t="n">
        <v>57226.51</v>
      </c>
      <c r="G6501" s="5" t="n">
        <v>9613.247362</v>
      </c>
      <c r="H6501" s="5" t="n">
        <v>2908.795613</v>
      </c>
      <c r="I6501" s="5" t="n">
        <v>4121.718</v>
      </c>
      <c r="J6501" s="5" t="inlineStr">
        <is>
          <t>NORMAL</t>
        </is>
      </c>
    </row>
    <row r="6502">
      <c r="A6502" s="5" t="n">
        <v>313.706</v>
      </c>
      <c r="B6502" s="5" t="n">
        <v>0.95</v>
      </c>
      <c r="C6502" s="5" t="n">
        <v>288.706</v>
      </c>
      <c r="D6502" s="5" t="n">
        <v>0.5</v>
      </c>
      <c r="E6502" s="5" t="n">
        <v>1</v>
      </c>
      <c r="F6502" s="5" t="n">
        <v>79289.74000000001</v>
      </c>
      <c r="G6502" s="5" t="n">
        <v>9695.750292999999</v>
      </c>
      <c r="H6502" s="5" t="n">
        <v>3693.499117</v>
      </c>
      <c r="I6502" s="5" t="n">
        <v>3785.435</v>
      </c>
      <c r="J6502" s="5" t="inlineStr">
        <is>
          <t>NORMAL</t>
        </is>
      </c>
    </row>
    <row r="6503">
      <c r="A6503" s="5" t="n">
        <v>313.706</v>
      </c>
      <c r="B6503" s="5" t="n">
        <v>0.95</v>
      </c>
      <c r="C6503" s="5" t="n">
        <v>288.706</v>
      </c>
      <c r="D6503" s="5" t="n">
        <v>0.5</v>
      </c>
      <c r="E6503" s="5" t="n">
        <v>1</v>
      </c>
      <c r="F6503" s="5" t="n">
        <v>101352.97</v>
      </c>
      <c r="G6503" s="5" t="n">
        <v>9593.493552</v>
      </c>
      <c r="H6503" s="5" t="n">
        <v>4276.87536</v>
      </c>
      <c r="I6503" s="5" t="n">
        <v>3617.564</v>
      </c>
      <c r="J6503" s="5" t="inlineStr">
        <is>
          <t>NORMAL</t>
        </is>
      </c>
    </row>
    <row r="6504">
      <c r="A6504" s="5" t="n">
        <v>313.706</v>
      </c>
      <c r="B6504" s="5" t="n">
        <v>0.95</v>
      </c>
      <c r="C6504" s="5" t="n">
        <v>288.706</v>
      </c>
      <c r="D6504" s="5" t="n">
        <v>0.5</v>
      </c>
      <c r="E6504" s="5" t="n">
        <v>1</v>
      </c>
      <c r="F6504" s="5" t="n">
        <v>106868.78</v>
      </c>
      <c r="G6504" s="5" t="n">
        <v>9499.443142</v>
      </c>
      <c r="H6504" s="5" t="n">
        <v>4380.7537</v>
      </c>
      <c r="I6504" s="5" t="n">
        <v>3588.5069</v>
      </c>
      <c r="J6504" s="5" t="inlineStr">
        <is>
          <t>NORMAL</t>
        </is>
      </c>
    </row>
    <row r="6505">
      <c r="A6505" s="5" t="n">
        <v>313.706</v>
      </c>
      <c r="B6505" s="5" t="n">
        <v>0.95</v>
      </c>
      <c r="C6505" s="5" t="n">
        <v>288.706</v>
      </c>
      <c r="D6505" s="5" t="n">
        <v>0.5</v>
      </c>
      <c r="E6505" s="5" t="n">
        <v>2</v>
      </c>
      <c r="F6505" s="5" t="n">
        <v>57226.51</v>
      </c>
      <c r="G6505" s="5" t="n">
        <v>12535.5803</v>
      </c>
      <c r="H6505" s="5" t="n">
        <v>3852.88582</v>
      </c>
      <c r="I6505" s="5" t="n">
        <v>5656.454</v>
      </c>
      <c r="J6505" s="5" t="inlineStr">
        <is>
          <t>NORMAL</t>
        </is>
      </c>
    </row>
    <row r="6506">
      <c r="A6506" s="5" t="n">
        <v>313.706</v>
      </c>
      <c r="B6506" s="5" t="n">
        <v>0.95</v>
      </c>
      <c r="C6506" s="5" t="n">
        <v>288.706</v>
      </c>
      <c r="D6506" s="5" t="n">
        <v>0.5</v>
      </c>
      <c r="E6506" s="5" t="n">
        <v>2</v>
      </c>
      <c r="F6506" s="5" t="n">
        <v>79289.74000000001</v>
      </c>
      <c r="G6506" s="5" t="n">
        <v>12594.95897</v>
      </c>
      <c r="H6506" s="5" t="n">
        <v>4912.651151</v>
      </c>
      <c r="I6506" s="5" t="n">
        <v>5037.25</v>
      </c>
      <c r="J6506" s="5" t="inlineStr">
        <is>
          <t>NORMAL</t>
        </is>
      </c>
    </row>
    <row r="6507">
      <c r="A6507" s="5" t="n">
        <v>313.706</v>
      </c>
      <c r="B6507" s="5" t="n">
        <v>0.95</v>
      </c>
      <c r="C6507" s="5" t="n">
        <v>288.706</v>
      </c>
      <c r="D6507" s="5" t="n">
        <v>0.5</v>
      </c>
      <c r="E6507" s="5" t="n">
        <v>2</v>
      </c>
      <c r="F6507" s="5" t="n">
        <v>101352.97</v>
      </c>
      <c r="G6507" s="5" t="n">
        <v>12420.33998</v>
      </c>
      <c r="H6507" s="5" t="n">
        <v>5716.548417</v>
      </c>
      <c r="I6507" s="5" t="n">
        <v>4715.97</v>
      </c>
      <c r="J6507" s="5" t="inlineStr">
        <is>
          <t>NORMAL</t>
        </is>
      </c>
    </row>
    <row r="6508">
      <c r="A6508" s="5" t="n">
        <v>313.706</v>
      </c>
      <c r="B6508" s="5" t="n">
        <v>0.95</v>
      </c>
      <c r="C6508" s="5" t="n">
        <v>288.706</v>
      </c>
      <c r="D6508" s="5" t="n">
        <v>0.5</v>
      </c>
      <c r="E6508" s="5" t="n">
        <v>2</v>
      </c>
      <c r="F6508" s="5" t="n">
        <v>106868.78</v>
      </c>
      <c r="G6508" s="5" t="n">
        <v>12305.50996</v>
      </c>
      <c r="H6508" s="5" t="n">
        <v>5864.363051</v>
      </c>
      <c r="I6508" s="5" t="n">
        <v>4656.5533</v>
      </c>
      <c r="J6508" s="5" t="inlineStr">
        <is>
          <t>NORMAL</t>
        </is>
      </c>
    </row>
    <row r="6509">
      <c r="A6509" s="5" t="n">
        <v>313.706</v>
      </c>
      <c r="B6509" s="5" t="n">
        <v>0.95</v>
      </c>
      <c r="C6509" s="5" t="n">
        <v>288.706</v>
      </c>
      <c r="D6509" s="5" t="n">
        <v>0.8</v>
      </c>
      <c r="E6509" s="5" t="n">
        <v>1</v>
      </c>
      <c r="F6509" s="5" t="n">
        <v>57226.51</v>
      </c>
      <c r="G6509" s="5" t="n">
        <v>10035.1993</v>
      </c>
      <c r="H6509" s="5" t="n">
        <v>3052.205866</v>
      </c>
      <c r="I6509" s="5" t="n">
        <v>4146.829</v>
      </c>
      <c r="J6509" s="5" t="inlineStr">
        <is>
          <t>NORMAL</t>
        </is>
      </c>
    </row>
    <row r="6510">
      <c r="A6510" s="5" t="n">
        <v>313.706</v>
      </c>
      <c r="B6510" s="5" t="n">
        <v>0.95</v>
      </c>
      <c r="C6510" s="5" t="n">
        <v>288.706</v>
      </c>
      <c r="D6510" s="5" t="n">
        <v>0.8</v>
      </c>
      <c r="E6510" s="5" t="n">
        <v>1</v>
      </c>
      <c r="F6510" s="5" t="n">
        <v>79289.74000000001</v>
      </c>
      <c r="G6510" s="5" t="n">
        <v>10349.26729</v>
      </c>
      <c r="H6510" s="5" t="n">
        <v>3889.761762</v>
      </c>
      <c r="I6510" s="5" t="n">
        <v>3800.315</v>
      </c>
      <c r="J6510" s="5" t="inlineStr">
        <is>
          <t>NORMAL</t>
        </is>
      </c>
    </row>
    <row r="6511">
      <c r="A6511" s="5" t="n">
        <v>313.706</v>
      </c>
      <c r="B6511" s="5" t="n">
        <v>0.95</v>
      </c>
      <c r="C6511" s="5" t="n">
        <v>288.706</v>
      </c>
      <c r="D6511" s="5" t="n">
        <v>0.8</v>
      </c>
      <c r="E6511" s="5" t="n">
        <v>1</v>
      </c>
      <c r="F6511" s="5" t="n">
        <v>101352.97</v>
      </c>
      <c r="G6511" s="5" t="n">
        <v>10403.75147</v>
      </c>
      <c r="H6511" s="5" t="n">
        <v>4535.952409</v>
      </c>
      <c r="I6511" s="5" t="n">
        <v>3617.882</v>
      </c>
      <c r="J6511" s="5" t="inlineStr">
        <is>
          <t>NORMAL</t>
        </is>
      </c>
    </row>
    <row r="6512">
      <c r="A6512" s="5" t="n">
        <v>313.706</v>
      </c>
      <c r="B6512" s="5" t="n">
        <v>0.95</v>
      </c>
      <c r="C6512" s="5" t="n">
        <v>288.706</v>
      </c>
      <c r="D6512" s="5" t="n">
        <v>0.8</v>
      </c>
      <c r="E6512" s="5" t="n">
        <v>1</v>
      </c>
      <c r="F6512" s="5" t="n">
        <v>106868.78</v>
      </c>
      <c r="G6512" s="5" t="n">
        <v>10322.21571</v>
      </c>
      <c r="H6512" s="5" t="n">
        <v>4643.840981</v>
      </c>
      <c r="I6512" s="5" t="n">
        <v>3585.942</v>
      </c>
      <c r="J6512" s="5" t="inlineStr">
        <is>
          <t>NORMAL</t>
        </is>
      </c>
    </row>
    <row r="6513">
      <c r="A6513" s="5" t="n">
        <v>313.706</v>
      </c>
      <c r="B6513" s="5" t="n">
        <v>0.95</v>
      </c>
      <c r="C6513" s="5" t="n">
        <v>288.706</v>
      </c>
      <c r="D6513" s="5" t="n">
        <v>0.8</v>
      </c>
      <c r="E6513" s="5" t="n">
        <v>2</v>
      </c>
      <c r="F6513" s="5" t="n">
        <v>57226.51</v>
      </c>
      <c r="G6513" s="5" t="n">
        <v>13270.75029</v>
      </c>
      <c r="H6513" s="5" t="n">
        <v>3932.030417</v>
      </c>
      <c r="I6513" s="5" t="n">
        <v>5769.977</v>
      </c>
      <c r="J6513" s="5" t="inlineStr">
        <is>
          <t>NORMAL</t>
        </is>
      </c>
    </row>
    <row r="6514">
      <c r="A6514" s="5" t="n">
        <v>313.706</v>
      </c>
      <c r="B6514" s="5" t="n">
        <v>0.95</v>
      </c>
      <c r="C6514" s="5" t="n">
        <v>288.706</v>
      </c>
      <c r="D6514" s="5" t="n">
        <v>0.8</v>
      </c>
      <c r="E6514" s="5" t="n">
        <v>2</v>
      </c>
      <c r="F6514" s="5" t="n">
        <v>79289.74000000001</v>
      </c>
      <c r="G6514" s="5" t="n">
        <v>13676.87573</v>
      </c>
      <c r="H6514" s="5" t="n">
        <v>5165.974794</v>
      </c>
      <c r="I6514" s="5" t="n">
        <v>5142.123</v>
      </c>
      <c r="J6514" s="5" t="inlineStr">
        <is>
          <t>NORMAL</t>
        </is>
      </c>
    </row>
    <row r="6515">
      <c r="A6515" s="5" t="n">
        <v>313.706</v>
      </c>
      <c r="B6515" s="5" t="n">
        <v>0.95</v>
      </c>
      <c r="C6515" s="5" t="n">
        <v>288.706</v>
      </c>
      <c r="D6515" s="5" t="n">
        <v>0.8</v>
      </c>
      <c r="E6515" s="5" t="n">
        <v>2</v>
      </c>
      <c r="F6515" s="5" t="n">
        <v>101352.97</v>
      </c>
      <c r="G6515" s="5" t="n">
        <v>13732.59086</v>
      </c>
      <c r="H6515" s="5" t="n">
        <v>6058.832818</v>
      </c>
      <c r="I6515" s="5" t="n">
        <v>4803.677</v>
      </c>
      <c r="J6515" s="5" t="inlineStr">
        <is>
          <t>NORMAL</t>
        </is>
      </c>
    </row>
    <row r="6516">
      <c r="A6516" s="5" t="n">
        <v>313.706</v>
      </c>
      <c r="B6516" s="5" t="n">
        <v>0.95</v>
      </c>
      <c r="C6516" s="5" t="n">
        <v>288.706</v>
      </c>
      <c r="D6516" s="5" t="n">
        <v>0.8</v>
      </c>
      <c r="E6516" s="5" t="n">
        <v>2</v>
      </c>
      <c r="F6516" s="5" t="n">
        <v>106868.78</v>
      </c>
      <c r="G6516" s="5" t="n">
        <v>13642.32122</v>
      </c>
      <c r="H6516" s="5" t="n">
        <v>6225.223092</v>
      </c>
      <c r="I6516" s="5" t="n">
        <v>4738.508</v>
      </c>
      <c r="J6516" s="5" t="inlineStr">
        <is>
          <t>NORMAL</t>
        </is>
      </c>
    </row>
    <row r="6517">
      <c r="A6517" s="5" t="n">
        <v>313.706</v>
      </c>
      <c r="B6517" s="5" t="n">
        <v>0.95</v>
      </c>
      <c r="C6517" s="5" t="n">
        <v>288.706</v>
      </c>
      <c r="D6517" s="5" t="n">
        <v>1.11</v>
      </c>
      <c r="E6517" s="5" t="n">
        <v>1</v>
      </c>
      <c r="F6517" s="5" t="n">
        <v>57226.51</v>
      </c>
      <c r="G6517" s="5" t="n">
        <v>10200.79132</v>
      </c>
      <c r="H6517" s="5" t="n">
        <v>3190.113873</v>
      </c>
      <c r="I6517" s="5" t="n">
        <v>4157.92</v>
      </c>
      <c r="J6517" s="5" t="inlineStr">
        <is>
          <t>NORMAL</t>
        </is>
      </c>
    </row>
    <row r="6518">
      <c r="A6518" s="5" t="n">
        <v>313.706</v>
      </c>
      <c r="B6518" s="5" t="n">
        <v>0.95</v>
      </c>
      <c r="C6518" s="5" t="n">
        <v>288.706</v>
      </c>
      <c r="D6518" s="5" t="n">
        <v>1.11</v>
      </c>
      <c r="E6518" s="5" t="n">
        <v>1</v>
      </c>
      <c r="F6518" s="5" t="n">
        <v>79289.74000000001</v>
      </c>
      <c r="G6518" s="5" t="n">
        <v>10630.07034</v>
      </c>
      <c r="H6518" s="5" t="n">
        <v>4034.9621</v>
      </c>
      <c r="I6518" s="5" t="n">
        <v>3806.561</v>
      </c>
      <c r="J6518" s="5" t="inlineStr">
        <is>
          <t>NORMAL</t>
        </is>
      </c>
    </row>
    <row r="6519">
      <c r="A6519" s="5" t="n">
        <v>313.706</v>
      </c>
      <c r="B6519" s="5" t="n">
        <v>0.95</v>
      </c>
      <c r="C6519" s="5" t="n">
        <v>288.706</v>
      </c>
      <c r="D6519" s="5" t="n">
        <v>1.11</v>
      </c>
      <c r="E6519" s="5" t="n">
        <v>1</v>
      </c>
      <c r="F6519" s="5" t="n">
        <v>101352.97</v>
      </c>
      <c r="G6519" s="5" t="n">
        <v>10778.45838</v>
      </c>
      <c r="H6519" s="5" t="n">
        <v>4707.006668</v>
      </c>
      <c r="I6519" s="5" t="n">
        <v>3619.456</v>
      </c>
      <c r="J6519" s="5" t="inlineStr">
        <is>
          <t>NORMAL</t>
        </is>
      </c>
    </row>
    <row r="6520">
      <c r="A6520" s="5" t="n">
        <v>313.706</v>
      </c>
      <c r="B6520" s="5" t="n">
        <v>0.95</v>
      </c>
      <c r="C6520" s="5" t="n">
        <v>288.706</v>
      </c>
      <c r="D6520" s="5" t="n">
        <v>1.11</v>
      </c>
      <c r="E6520" s="5" t="n">
        <v>1</v>
      </c>
      <c r="F6520" s="5" t="n">
        <v>106868.78</v>
      </c>
      <c r="G6520" s="5" t="n">
        <v>10707.26846</v>
      </c>
      <c r="H6520" s="5" t="n">
        <v>4809.041143</v>
      </c>
      <c r="I6520" s="5" t="n">
        <v>3586.727</v>
      </c>
      <c r="J6520" s="5" t="inlineStr">
        <is>
          <t>NORMAL</t>
        </is>
      </c>
    </row>
    <row r="6521">
      <c r="A6521" s="5" t="n">
        <v>313.706</v>
      </c>
      <c r="B6521" s="5" t="n">
        <v>0.95</v>
      </c>
      <c r="C6521" s="5" t="n">
        <v>288.706</v>
      </c>
      <c r="D6521" s="5" t="n">
        <v>1.11</v>
      </c>
      <c r="E6521" s="5" t="n">
        <v>2</v>
      </c>
      <c r="F6521" s="5" t="n">
        <v>57226.51</v>
      </c>
      <c r="G6521" s="5" t="n">
        <v>13590.47479</v>
      </c>
      <c r="H6521" s="5" t="n">
        <v>4010.236531</v>
      </c>
      <c r="I6521" s="5" t="n">
        <v>5819.05</v>
      </c>
      <c r="J6521" s="5" t="inlineStr">
        <is>
          <t>NORMAL</t>
        </is>
      </c>
    </row>
    <row r="6522">
      <c r="A6522" s="5" t="n">
        <v>313.706</v>
      </c>
      <c r="B6522" s="5" t="n">
        <v>0.95</v>
      </c>
      <c r="C6522" s="5" t="n">
        <v>288.706</v>
      </c>
      <c r="D6522" s="5" t="n">
        <v>1.11</v>
      </c>
      <c r="E6522" s="5" t="n">
        <v>2</v>
      </c>
      <c r="F6522" s="5" t="n">
        <v>79289.74000000001</v>
      </c>
      <c r="G6522" s="5" t="n">
        <v>14189.59555</v>
      </c>
      <c r="H6522" s="5" t="n">
        <v>5334.05343</v>
      </c>
      <c r="I6522" s="5" t="n">
        <v>5187.665</v>
      </c>
      <c r="J6522" s="5" t="inlineStr">
        <is>
          <t>NORMAL</t>
        </is>
      </c>
    </row>
    <row r="6523">
      <c r="A6523" s="5" t="n">
        <v>313.706</v>
      </c>
      <c r="B6523" s="5" t="n">
        <v>0.95</v>
      </c>
      <c r="C6523" s="5" t="n">
        <v>288.706</v>
      </c>
      <c r="D6523" s="5" t="n">
        <v>1.11</v>
      </c>
      <c r="E6523" s="5" t="n">
        <v>2</v>
      </c>
      <c r="F6523" s="5" t="n">
        <v>101352.97</v>
      </c>
      <c r="G6523" s="5" t="n">
        <v>14378.42907</v>
      </c>
      <c r="H6523" s="5" t="n">
        <v>6268.851292</v>
      </c>
      <c r="I6523" s="5" t="n">
        <v>4847.394</v>
      </c>
      <c r="J6523" s="5" t="inlineStr">
        <is>
          <t>NORMAL</t>
        </is>
      </c>
    </row>
    <row r="6524">
      <c r="A6524" s="5" t="n">
        <v>313.706</v>
      </c>
      <c r="B6524" s="5" t="n">
        <v>0.95</v>
      </c>
      <c r="C6524" s="5" t="n">
        <v>288.706</v>
      </c>
      <c r="D6524" s="5" t="n">
        <v>1.11</v>
      </c>
      <c r="E6524" s="5" t="n">
        <v>2</v>
      </c>
      <c r="F6524" s="5" t="n">
        <v>106868.78</v>
      </c>
      <c r="G6524" s="5" t="n">
        <v>14301.34818</v>
      </c>
      <c r="H6524" s="5" t="n">
        <v>6434.476876</v>
      </c>
      <c r="I6524" s="5" t="n">
        <v>4779.723</v>
      </c>
      <c r="J6524" s="5" t="inlineStr">
        <is>
          <t>NORMAL</t>
        </is>
      </c>
    </row>
    <row r="6525">
      <c r="A6525" s="5" t="n">
        <v>313.706</v>
      </c>
      <c r="B6525" s="5" t="n">
        <v>0.95</v>
      </c>
      <c r="C6525" s="5" t="n">
        <v>288.706</v>
      </c>
      <c r="D6525" s="5" t="n">
        <v>1.42</v>
      </c>
      <c r="E6525" s="5" t="n">
        <v>1</v>
      </c>
      <c r="F6525" s="5" t="n">
        <v>57226.51</v>
      </c>
      <c r="G6525" s="5" t="n">
        <v>10289.7714</v>
      </c>
      <c r="H6525" s="5" t="n">
        <v>3089.55531</v>
      </c>
      <c r="I6525" s="5" t="n">
        <v>4163.5</v>
      </c>
      <c r="J6525" s="5" t="inlineStr">
        <is>
          <t>NORMAL</t>
        </is>
      </c>
    </row>
    <row r="6526">
      <c r="A6526" s="5" t="n">
        <v>313.706</v>
      </c>
      <c r="B6526" s="5" t="n">
        <v>0.95</v>
      </c>
      <c r="C6526" s="5" t="n">
        <v>288.706</v>
      </c>
      <c r="D6526" s="5" t="n">
        <v>1.42</v>
      </c>
      <c r="E6526" s="5" t="n">
        <v>1</v>
      </c>
      <c r="F6526" s="5" t="n">
        <v>79289.74000000001</v>
      </c>
      <c r="G6526" s="5" t="n">
        <v>10786.10785</v>
      </c>
      <c r="H6526" s="5" t="n">
        <v>4146.665234</v>
      </c>
      <c r="I6526" s="5" t="n">
        <v>3811.08</v>
      </c>
      <c r="J6526" s="5" t="inlineStr">
        <is>
          <t>NORMAL</t>
        </is>
      </c>
    </row>
    <row r="6527">
      <c r="A6527" s="5" t="n">
        <v>313.706</v>
      </c>
      <c r="B6527" s="5" t="n">
        <v>0.95</v>
      </c>
      <c r="C6527" s="5" t="n">
        <v>288.706</v>
      </c>
      <c r="D6527" s="5" t="n">
        <v>1.42</v>
      </c>
      <c r="E6527" s="5" t="n">
        <v>1</v>
      </c>
      <c r="F6527" s="5" t="n">
        <v>101352.97</v>
      </c>
      <c r="G6527" s="5" t="n">
        <v>10980.18757</v>
      </c>
      <c r="H6527" s="5" t="n">
        <v>4843.042313</v>
      </c>
      <c r="I6527" s="5" t="n">
        <v>3619.788</v>
      </c>
      <c r="J6527" s="5" t="inlineStr">
        <is>
          <t>NORMAL</t>
        </is>
      </c>
    </row>
    <row r="6528">
      <c r="A6528" s="5" t="n">
        <v>313.706</v>
      </c>
      <c r="B6528" s="5" t="n">
        <v>0.95</v>
      </c>
      <c r="C6528" s="5" t="n">
        <v>288.706</v>
      </c>
      <c r="D6528" s="5" t="n">
        <v>1.42</v>
      </c>
      <c r="E6528" s="5" t="n">
        <v>1</v>
      </c>
      <c r="F6528" s="5" t="n">
        <v>106868.78</v>
      </c>
      <c r="G6528" s="5" t="n">
        <v>10930.04103</v>
      </c>
      <c r="H6528" s="5" t="n">
        <v>4954.8062</v>
      </c>
      <c r="I6528" s="5" t="n">
        <v>3587.094</v>
      </c>
      <c r="J6528" s="5" t="inlineStr">
        <is>
          <t>NORMAL</t>
        </is>
      </c>
    </row>
    <row r="6529">
      <c r="A6529" s="5" t="n">
        <v>313.706</v>
      </c>
      <c r="B6529" s="5" t="n">
        <v>0.95</v>
      </c>
      <c r="C6529" s="5" t="n">
        <v>288.706</v>
      </c>
      <c r="D6529" s="5" t="n">
        <v>1.42</v>
      </c>
      <c r="E6529" s="5" t="n">
        <v>2</v>
      </c>
      <c r="F6529" s="5" t="n">
        <v>57226.51</v>
      </c>
      <c r="G6529" s="5" t="n">
        <v>13767.29191</v>
      </c>
      <c r="H6529" s="5" t="n">
        <v>4192.209223</v>
      </c>
      <c r="I6529" s="5" t="n">
        <v>5845.85</v>
      </c>
      <c r="J6529" s="5" t="inlineStr">
        <is>
          <t>NORMAL</t>
        </is>
      </c>
    </row>
    <row r="6530">
      <c r="A6530" s="5" t="n">
        <v>313.706</v>
      </c>
      <c r="B6530" s="5" t="n">
        <v>0.95</v>
      </c>
      <c r="C6530" s="5" t="n">
        <v>288.706</v>
      </c>
      <c r="D6530" s="5" t="n">
        <v>1.42</v>
      </c>
      <c r="E6530" s="5" t="n">
        <v>2</v>
      </c>
      <c r="F6530" s="5" t="n">
        <v>79289.74000000001</v>
      </c>
      <c r="G6530" s="5" t="n">
        <v>14482.76671</v>
      </c>
      <c r="H6530" s="5" t="n">
        <v>5483.798234</v>
      </c>
      <c r="I6530" s="5" t="n">
        <v>5218.5</v>
      </c>
      <c r="J6530" s="5" t="inlineStr">
        <is>
          <t>NORMAL</t>
        </is>
      </c>
    </row>
    <row r="6531">
      <c r="A6531" s="5" t="n">
        <v>313.706</v>
      </c>
      <c r="B6531" s="5" t="n">
        <v>0.95</v>
      </c>
      <c r="C6531" s="5" t="n">
        <v>288.706</v>
      </c>
      <c r="D6531" s="5" t="n">
        <v>1.42</v>
      </c>
      <c r="E6531" s="5" t="n">
        <v>2</v>
      </c>
      <c r="F6531" s="5" t="n">
        <v>101352.97</v>
      </c>
      <c r="G6531" s="5" t="n">
        <v>14767.35053</v>
      </c>
      <c r="H6531" s="5" t="n">
        <v>6438.166112</v>
      </c>
      <c r="I6531" s="5" t="n">
        <v>4872.224</v>
      </c>
      <c r="J6531" s="5" t="inlineStr">
        <is>
          <t>NORMAL</t>
        </is>
      </c>
    </row>
    <row r="6532">
      <c r="A6532" s="5" t="n">
        <v>313.706</v>
      </c>
      <c r="B6532" s="5" t="n">
        <v>0.95</v>
      </c>
      <c r="C6532" s="5" t="n">
        <v>288.706</v>
      </c>
      <c r="D6532" s="5" t="n">
        <v>1.42</v>
      </c>
      <c r="E6532" s="5" t="n">
        <v>2</v>
      </c>
      <c r="F6532" s="5" t="n">
        <v>106868.78</v>
      </c>
      <c r="G6532" s="5" t="n">
        <v>14701.28957</v>
      </c>
      <c r="H6532" s="5" t="n">
        <v>6597.277199</v>
      </c>
      <c r="I6532" s="5" t="n">
        <v>4805.007</v>
      </c>
      <c r="J6532" s="5" t="inlineStr">
        <is>
          <t>NORMAL</t>
        </is>
      </c>
    </row>
    <row r="6533">
      <c r="A6533" s="5" t="n">
        <v>313.706</v>
      </c>
      <c r="B6533" s="5" t="n">
        <v>0.95</v>
      </c>
      <c r="C6533" s="5" t="n">
        <v>291.483</v>
      </c>
      <c r="D6533" s="5" t="n">
        <v>0.5</v>
      </c>
      <c r="E6533" s="5" t="n">
        <v>1</v>
      </c>
      <c r="F6533" s="5" t="n">
        <v>57226.51</v>
      </c>
      <c r="G6533" s="5" t="n">
        <v>10527.96014</v>
      </c>
      <c r="H6533" s="5" t="n">
        <v>2830.484196</v>
      </c>
      <c r="I6533" s="5" t="n">
        <v>4175.803</v>
      </c>
      <c r="J6533" s="5" t="inlineStr">
        <is>
          <t>NORMAL</t>
        </is>
      </c>
    </row>
    <row r="6534">
      <c r="A6534" s="5" t="n">
        <v>313.706</v>
      </c>
      <c r="B6534" s="5" t="n">
        <v>0.95</v>
      </c>
      <c r="C6534" s="5" t="n">
        <v>291.483</v>
      </c>
      <c r="D6534" s="5" t="n">
        <v>0.5</v>
      </c>
      <c r="E6534" s="5" t="n">
        <v>1</v>
      </c>
      <c r="F6534" s="5" t="n">
        <v>79289.74000000001</v>
      </c>
      <c r="G6534" s="5" t="n">
        <v>10658.32356</v>
      </c>
      <c r="H6534" s="5" t="n">
        <v>3658.863921</v>
      </c>
      <c r="I6534" s="5" t="n">
        <v>3808.537</v>
      </c>
      <c r="J6534" s="5" t="inlineStr">
        <is>
          <t>NORMAL</t>
        </is>
      </c>
    </row>
    <row r="6535">
      <c r="A6535" s="5" t="n">
        <v>313.706</v>
      </c>
      <c r="B6535" s="5" t="n">
        <v>0.95</v>
      </c>
      <c r="C6535" s="5" t="n">
        <v>291.483</v>
      </c>
      <c r="D6535" s="5" t="n">
        <v>0.5</v>
      </c>
      <c r="E6535" s="5" t="n">
        <v>1</v>
      </c>
      <c r="F6535" s="5" t="n">
        <v>101352.97</v>
      </c>
      <c r="G6535" s="5" t="n">
        <v>10565.38687</v>
      </c>
      <c r="H6535" s="5" t="n">
        <v>4293.382305</v>
      </c>
      <c r="I6535" s="5" t="n">
        <v>3617.789</v>
      </c>
      <c r="J6535" s="5" t="inlineStr">
        <is>
          <t>NORMAL</t>
        </is>
      </c>
    </row>
    <row r="6536">
      <c r="A6536" s="5" t="n">
        <v>313.706</v>
      </c>
      <c r="B6536" s="5" t="n">
        <v>0.95</v>
      </c>
      <c r="C6536" s="5" t="n">
        <v>291.483</v>
      </c>
      <c r="D6536" s="5" t="n">
        <v>0.5</v>
      </c>
      <c r="E6536" s="5" t="n">
        <v>1</v>
      </c>
      <c r="F6536" s="5" t="n">
        <v>106868.78</v>
      </c>
      <c r="G6536" s="5" t="n">
        <v>10455.12896</v>
      </c>
      <c r="H6536" s="5" t="n">
        <v>4407.798727</v>
      </c>
      <c r="I6536" s="5" t="n">
        <v>3587.0734</v>
      </c>
      <c r="J6536" s="5" t="inlineStr">
        <is>
          <t>NORMAL</t>
        </is>
      </c>
    </row>
    <row r="6537">
      <c r="A6537" s="5" t="n">
        <v>313.706</v>
      </c>
      <c r="B6537" s="5" t="n">
        <v>0.95</v>
      </c>
      <c r="C6537" s="5" t="n">
        <v>291.483</v>
      </c>
      <c r="D6537" s="5" t="n">
        <v>0.5</v>
      </c>
      <c r="E6537" s="5" t="n">
        <v>2</v>
      </c>
      <c r="F6537" s="5" t="n">
        <v>57226.51</v>
      </c>
      <c r="G6537" s="5" t="n">
        <v>13622.71395</v>
      </c>
      <c r="H6537" s="5" t="n">
        <v>3702.095121</v>
      </c>
      <c r="I6537" s="5" t="n">
        <v>5825.701</v>
      </c>
      <c r="J6537" s="5" t="inlineStr">
        <is>
          <t>NORMAL</t>
        </is>
      </c>
    </row>
    <row r="6538">
      <c r="A6538" s="5" t="n">
        <v>313.706</v>
      </c>
      <c r="B6538" s="5" t="n">
        <v>0.95</v>
      </c>
      <c r="C6538" s="5" t="n">
        <v>291.483</v>
      </c>
      <c r="D6538" s="5" t="n">
        <v>0.5</v>
      </c>
      <c r="E6538" s="5" t="n">
        <v>2</v>
      </c>
      <c r="F6538" s="5" t="n">
        <v>79289.74000000001</v>
      </c>
      <c r="G6538" s="5" t="n">
        <v>13751.96366</v>
      </c>
      <c r="H6538" s="5" t="n">
        <v>4822.318584</v>
      </c>
      <c r="I6538" s="5" t="n">
        <v>5148.928</v>
      </c>
      <c r="J6538" s="5" t="inlineStr">
        <is>
          <t>NORMAL</t>
        </is>
      </c>
    </row>
    <row r="6539">
      <c r="A6539" s="5" t="n">
        <v>313.706</v>
      </c>
      <c r="B6539" s="5" t="n">
        <v>0.95</v>
      </c>
      <c r="C6539" s="5" t="n">
        <v>291.483</v>
      </c>
      <c r="D6539" s="5" t="n">
        <v>0.5</v>
      </c>
      <c r="E6539" s="5" t="n">
        <v>2</v>
      </c>
      <c r="F6539" s="5" t="n">
        <v>101352.97</v>
      </c>
      <c r="G6539" s="5" t="n">
        <v>13577.05158</v>
      </c>
      <c r="H6539" s="5" t="n">
        <v>5696.387762</v>
      </c>
      <c r="I6539" s="5" t="n">
        <v>4793.194</v>
      </c>
      <c r="J6539" s="5" t="inlineStr">
        <is>
          <t>NORMAL</t>
        </is>
      </c>
    </row>
    <row r="6540">
      <c r="A6540" s="5" t="n">
        <v>313.706</v>
      </c>
      <c r="B6540" s="5" t="n">
        <v>0.95</v>
      </c>
      <c r="C6540" s="5" t="n">
        <v>291.483</v>
      </c>
      <c r="D6540" s="5" t="n">
        <v>0.5</v>
      </c>
      <c r="E6540" s="5" t="n">
        <v>2</v>
      </c>
      <c r="F6540" s="5" t="n">
        <v>106868.78</v>
      </c>
      <c r="G6540" s="5" t="n">
        <v>13449.58968</v>
      </c>
      <c r="H6540" s="5" t="n">
        <v>5863.066181</v>
      </c>
      <c r="I6540" s="5" t="n">
        <v>4726.6043</v>
      </c>
      <c r="J6540" s="5" t="inlineStr">
        <is>
          <t>NORMAL</t>
        </is>
      </c>
    </row>
    <row r="6541">
      <c r="A6541" s="5" t="n">
        <v>313.706</v>
      </c>
      <c r="B6541" s="5" t="n">
        <v>0.95</v>
      </c>
      <c r="C6541" s="5" t="n">
        <v>291.483</v>
      </c>
      <c r="D6541" s="5" t="n">
        <v>0.8</v>
      </c>
      <c r="E6541" s="5" t="n">
        <v>1</v>
      </c>
      <c r="F6541" s="5" t="n">
        <v>57226.51</v>
      </c>
      <c r="G6541" s="5" t="n">
        <v>10940.29894</v>
      </c>
      <c r="H6541" s="5" t="n">
        <v>2814.960799</v>
      </c>
      <c r="I6541" s="5" t="n">
        <v>4203.765</v>
      </c>
      <c r="J6541" s="5" t="inlineStr">
        <is>
          <t>NORMAL</t>
        </is>
      </c>
    </row>
    <row r="6542">
      <c r="A6542" s="5" t="n">
        <v>313.706</v>
      </c>
      <c r="B6542" s="5" t="n">
        <v>0.95</v>
      </c>
      <c r="C6542" s="5" t="n">
        <v>291.483</v>
      </c>
      <c r="D6542" s="5" t="n">
        <v>0.8</v>
      </c>
      <c r="E6542" s="5" t="n">
        <v>1</v>
      </c>
      <c r="F6542" s="5" t="n">
        <v>79289.74000000001</v>
      </c>
      <c r="G6542" s="5" t="n">
        <v>11331.06682</v>
      </c>
      <c r="H6542" s="5" t="n">
        <v>3846.625241</v>
      </c>
      <c r="I6542" s="5" t="n">
        <v>3823.8</v>
      </c>
      <c r="J6542" s="5" t="inlineStr">
        <is>
          <t>NORMAL</t>
        </is>
      </c>
    </row>
    <row r="6543">
      <c r="A6543" s="5" t="n">
        <v>313.706</v>
      </c>
      <c r="B6543" s="5" t="n">
        <v>0.95</v>
      </c>
      <c r="C6543" s="5" t="n">
        <v>291.483</v>
      </c>
      <c r="D6543" s="5" t="n">
        <v>0.8</v>
      </c>
      <c r="E6543" s="5" t="n">
        <v>1</v>
      </c>
      <c r="F6543" s="5" t="n">
        <v>101352.97</v>
      </c>
      <c r="G6543" s="5" t="n">
        <v>11413.7456</v>
      </c>
      <c r="H6543" s="5" t="n">
        <v>4534.875162</v>
      </c>
      <c r="I6543" s="5" t="n">
        <v>3620.917</v>
      </c>
      <c r="J6543" s="5" t="inlineStr">
        <is>
          <t>NORMAL</t>
        </is>
      </c>
    </row>
    <row r="6544">
      <c r="A6544" s="5" t="n">
        <v>313.706</v>
      </c>
      <c r="B6544" s="5" t="n">
        <v>0.95</v>
      </c>
      <c r="C6544" s="5" t="n">
        <v>291.483</v>
      </c>
      <c r="D6544" s="5" t="n">
        <v>0.8</v>
      </c>
      <c r="E6544" s="5" t="n">
        <v>1</v>
      </c>
      <c r="F6544" s="5" t="n">
        <v>106868.78</v>
      </c>
      <c r="G6544" s="5" t="n">
        <v>11319.60727</v>
      </c>
      <c r="H6544" s="5" t="n">
        <v>4651.498297</v>
      </c>
      <c r="I6544" s="5" t="n">
        <v>3587.134</v>
      </c>
      <c r="J6544" s="5" t="inlineStr">
        <is>
          <t>NORMAL</t>
        </is>
      </c>
    </row>
    <row r="6545">
      <c r="A6545" s="5" t="n">
        <v>313.706</v>
      </c>
      <c r="B6545" s="5" t="n">
        <v>0.95</v>
      </c>
      <c r="C6545" s="5" t="n">
        <v>291.483</v>
      </c>
      <c r="D6545" s="5" t="n">
        <v>0.8</v>
      </c>
      <c r="E6545" s="5" t="n">
        <v>2</v>
      </c>
      <c r="F6545" s="5" t="n">
        <v>57226.51</v>
      </c>
      <c r="G6545" s="5" t="n">
        <v>14345.7796</v>
      </c>
      <c r="H6545" s="5" t="n">
        <v>3731.552461</v>
      </c>
      <c r="I6545" s="5" t="n">
        <v>5937.44</v>
      </c>
      <c r="J6545" s="5" t="inlineStr">
        <is>
          <t>NORMAL</t>
        </is>
      </c>
    </row>
    <row r="6546">
      <c r="A6546" s="5" t="n">
        <v>313.706</v>
      </c>
      <c r="B6546" s="5" t="n">
        <v>0.95</v>
      </c>
      <c r="C6546" s="5" t="n">
        <v>291.483</v>
      </c>
      <c r="D6546" s="5" t="n">
        <v>0.8</v>
      </c>
      <c r="E6546" s="5" t="n">
        <v>2</v>
      </c>
      <c r="F6546" s="5" t="n">
        <v>79289.74000000001</v>
      </c>
      <c r="G6546" s="5" t="n">
        <v>14857.09261</v>
      </c>
      <c r="H6546" s="5" t="n">
        <v>5058.988606</v>
      </c>
      <c r="I6546" s="5" t="n">
        <v>5258.115</v>
      </c>
      <c r="J6546" s="5" t="inlineStr">
        <is>
          <t>NORMAL</t>
        </is>
      </c>
    </row>
    <row r="6547">
      <c r="A6547" s="5" t="n">
        <v>313.706</v>
      </c>
      <c r="B6547" s="5" t="n">
        <v>0.95</v>
      </c>
      <c r="C6547" s="5" t="n">
        <v>291.483</v>
      </c>
      <c r="D6547" s="5" t="n">
        <v>0.8</v>
      </c>
      <c r="E6547" s="5" t="n">
        <v>2</v>
      </c>
      <c r="F6547" s="5" t="n">
        <v>101352.97</v>
      </c>
      <c r="G6547" s="5" t="n">
        <v>14951.34818</v>
      </c>
      <c r="H6547" s="5" t="n">
        <v>6006.44996</v>
      </c>
      <c r="I6547" s="5" t="n">
        <v>4886.681</v>
      </c>
      <c r="J6547" s="5" t="inlineStr">
        <is>
          <t>NORMAL</t>
        </is>
      </c>
    </row>
    <row r="6548">
      <c r="A6548" s="5" t="n">
        <v>313.706</v>
      </c>
      <c r="B6548" s="5" t="n">
        <v>0.95</v>
      </c>
      <c r="C6548" s="5" t="n">
        <v>291.483</v>
      </c>
      <c r="D6548" s="5" t="n">
        <v>0.8</v>
      </c>
      <c r="E6548" s="5" t="n">
        <v>2</v>
      </c>
      <c r="F6548" s="5" t="n">
        <v>106868.78</v>
      </c>
      <c r="G6548" s="5" t="n">
        <v>14852.63775</v>
      </c>
      <c r="H6548" s="5" t="n">
        <v>6188.960476</v>
      </c>
      <c r="I6548" s="5" t="n">
        <v>4814.237</v>
      </c>
      <c r="J6548" s="5" t="inlineStr">
        <is>
          <t>NORMAL</t>
        </is>
      </c>
    </row>
    <row r="6549">
      <c r="A6549" s="5" t="n">
        <v>313.706</v>
      </c>
      <c r="B6549" s="5" t="n">
        <v>0.95</v>
      </c>
      <c r="C6549" s="5" t="n">
        <v>291.483</v>
      </c>
      <c r="D6549" s="5" t="n">
        <v>1.11</v>
      </c>
      <c r="E6549" s="5" t="n">
        <v>1</v>
      </c>
      <c r="F6549" s="5" t="n">
        <v>57226.51</v>
      </c>
      <c r="G6549" s="5" t="n">
        <v>11101.93435</v>
      </c>
      <c r="H6549" s="5" t="n">
        <v>3137.684195</v>
      </c>
      <c r="I6549" s="5" t="n">
        <v>4214.66</v>
      </c>
      <c r="J6549" s="5" t="inlineStr">
        <is>
          <t>NORMAL</t>
        </is>
      </c>
    </row>
    <row r="6550">
      <c r="A6550" s="5" t="n">
        <v>313.706</v>
      </c>
      <c r="B6550" s="5" t="n">
        <v>0.95</v>
      </c>
      <c r="C6550" s="5" t="n">
        <v>291.483</v>
      </c>
      <c r="D6550" s="5" t="n">
        <v>1.11</v>
      </c>
      <c r="E6550" s="5" t="n">
        <v>1</v>
      </c>
      <c r="F6550" s="5" t="n">
        <v>79289.74000000001</v>
      </c>
      <c r="G6550" s="5" t="n">
        <v>11613.89215</v>
      </c>
      <c r="H6550" s="5" t="n">
        <v>3989.790052</v>
      </c>
      <c r="I6550" s="5" t="n">
        <v>3832.352</v>
      </c>
      <c r="J6550" s="5" t="inlineStr">
        <is>
          <t>NORMAL</t>
        </is>
      </c>
    </row>
    <row r="6551">
      <c r="A6551" s="5" t="n">
        <v>313.706</v>
      </c>
      <c r="B6551" s="5" t="n">
        <v>0.95</v>
      </c>
      <c r="C6551" s="5" t="n">
        <v>291.483</v>
      </c>
      <c r="D6551" s="5" t="n">
        <v>1.11</v>
      </c>
      <c r="E6551" s="5" t="n">
        <v>1</v>
      </c>
      <c r="F6551" s="5" t="n">
        <v>101352.97</v>
      </c>
      <c r="G6551" s="5" t="n">
        <v>11802.52052</v>
      </c>
      <c r="H6551" s="5" t="n">
        <v>4701.581258</v>
      </c>
      <c r="I6551" s="5" t="n">
        <v>3624.038</v>
      </c>
      <c r="J6551" s="5" t="inlineStr">
        <is>
          <t>NORMAL</t>
        </is>
      </c>
    </row>
    <row r="6552">
      <c r="A6552" s="5" t="n">
        <v>313.706</v>
      </c>
      <c r="B6552" s="5" t="n">
        <v>0.95</v>
      </c>
      <c r="C6552" s="5" t="n">
        <v>291.483</v>
      </c>
      <c r="D6552" s="5" t="n">
        <v>1.11</v>
      </c>
      <c r="E6552" s="5" t="n">
        <v>1</v>
      </c>
      <c r="F6552" s="5" t="n">
        <v>106868.78</v>
      </c>
      <c r="G6552" s="5" t="n">
        <v>11723.03634</v>
      </c>
      <c r="H6552" s="5" t="n">
        <v>4810.336948</v>
      </c>
      <c r="I6552" s="5" t="n">
        <v>3587.061</v>
      </c>
      <c r="J6552" s="5" t="inlineStr">
        <is>
          <t>NORMAL</t>
        </is>
      </c>
    </row>
    <row r="6553">
      <c r="A6553" s="5" t="n">
        <v>313.706</v>
      </c>
      <c r="B6553" s="5" t="n">
        <v>0.95</v>
      </c>
      <c r="C6553" s="5" t="n">
        <v>291.483</v>
      </c>
      <c r="D6553" s="5" t="n">
        <v>1.11</v>
      </c>
      <c r="E6553" s="5" t="n">
        <v>2</v>
      </c>
      <c r="F6553" s="5" t="n">
        <v>57226.51</v>
      </c>
      <c r="G6553" s="5" t="n">
        <v>14652.34467</v>
      </c>
      <c r="H6553" s="5" t="n">
        <v>3617.971597</v>
      </c>
      <c r="I6553" s="5" t="n">
        <v>5984.53</v>
      </c>
      <c r="J6553" s="5" t="inlineStr">
        <is>
          <t>NORMAL</t>
        </is>
      </c>
    </row>
    <row r="6554">
      <c r="A6554" s="5" t="n">
        <v>313.706</v>
      </c>
      <c r="B6554" s="5" t="n">
        <v>0.95</v>
      </c>
      <c r="C6554" s="5" t="n">
        <v>291.483</v>
      </c>
      <c r="D6554" s="5" t="n">
        <v>1.11</v>
      </c>
      <c r="E6554" s="5" t="n">
        <v>2</v>
      </c>
      <c r="F6554" s="5" t="n">
        <v>79289.74000000001</v>
      </c>
      <c r="G6554" s="5" t="n">
        <v>15374.44314</v>
      </c>
      <c r="H6554" s="5" t="n">
        <v>5222.206353</v>
      </c>
      <c r="I6554" s="5" t="n">
        <v>5304.786</v>
      </c>
      <c r="J6554" s="5" t="inlineStr">
        <is>
          <t>NORMAL</t>
        </is>
      </c>
    </row>
    <row r="6555">
      <c r="A6555" s="5" t="n">
        <v>313.706</v>
      </c>
      <c r="B6555" s="5" t="n">
        <v>0.95</v>
      </c>
      <c r="C6555" s="5" t="n">
        <v>291.483</v>
      </c>
      <c r="D6555" s="5" t="n">
        <v>1.11</v>
      </c>
      <c r="E6555" s="5" t="n">
        <v>2</v>
      </c>
      <c r="F6555" s="5" t="n">
        <v>101352.97</v>
      </c>
      <c r="G6555" s="5" t="n">
        <v>15617.93669</v>
      </c>
      <c r="H6555" s="5" t="n">
        <v>6204.116026</v>
      </c>
      <c r="I6555" s="5" t="n">
        <v>4932.696</v>
      </c>
      <c r="J6555" s="5" t="inlineStr">
        <is>
          <t>NORMAL</t>
        </is>
      </c>
    </row>
    <row r="6556">
      <c r="A6556" s="5" t="n">
        <v>313.706</v>
      </c>
      <c r="B6556" s="5" t="n">
        <v>0.95</v>
      </c>
      <c r="C6556" s="5" t="n">
        <v>291.483</v>
      </c>
      <c r="D6556" s="5" t="n">
        <v>1.11</v>
      </c>
      <c r="E6556" s="5" t="n">
        <v>2</v>
      </c>
      <c r="F6556" s="5" t="n">
        <v>106868.78</v>
      </c>
      <c r="G6556" s="5" t="n">
        <v>15535.11137</v>
      </c>
      <c r="H6556" s="5" t="n">
        <v>6381.994638</v>
      </c>
      <c r="I6556" s="5" t="n">
        <v>4858.062</v>
      </c>
      <c r="J6556" s="5" t="inlineStr">
        <is>
          <t>NORMAL</t>
        </is>
      </c>
    </row>
    <row r="6557">
      <c r="A6557" s="5" t="n">
        <v>313.706</v>
      </c>
      <c r="B6557" s="5" t="n">
        <v>0.95</v>
      </c>
      <c r="C6557" s="5" t="n">
        <v>291.483</v>
      </c>
      <c r="D6557" s="5" t="n">
        <v>1.42</v>
      </c>
      <c r="E6557" s="5" t="n">
        <v>1</v>
      </c>
      <c r="F6557" s="5" t="n">
        <v>57226.51</v>
      </c>
      <c r="G6557" s="5" t="n">
        <v>11188.27667</v>
      </c>
      <c r="H6557" s="5" t="n">
        <v>3261.785427</v>
      </c>
      <c r="I6557" s="5" t="n">
        <v>4220.35</v>
      </c>
      <c r="J6557" s="5" t="inlineStr">
        <is>
          <t>NORMAL</t>
        </is>
      </c>
    </row>
    <row r="6558">
      <c r="A6558" s="5" t="n">
        <v>313.706</v>
      </c>
      <c r="B6558" s="5" t="n">
        <v>0.95</v>
      </c>
      <c r="C6558" s="5" t="n">
        <v>291.483</v>
      </c>
      <c r="D6558" s="5" t="n">
        <v>1.42</v>
      </c>
      <c r="E6558" s="5" t="n">
        <v>1</v>
      </c>
      <c r="F6558" s="5" t="n">
        <v>79289.74000000001</v>
      </c>
      <c r="G6558" s="5" t="n">
        <v>11742.52638</v>
      </c>
      <c r="H6558" s="5" t="n">
        <v>3951.912025</v>
      </c>
      <c r="I6558" s="5" t="n">
        <v>3835.18</v>
      </c>
      <c r="J6558" s="5" t="inlineStr">
        <is>
          <t>NORMAL</t>
        </is>
      </c>
    </row>
    <row r="6559">
      <c r="A6559" s="5" t="n">
        <v>313.706</v>
      </c>
      <c r="B6559" s="5" t="n">
        <v>0.95</v>
      </c>
      <c r="C6559" s="5" t="n">
        <v>291.483</v>
      </c>
      <c r="D6559" s="5" t="n">
        <v>1.42</v>
      </c>
      <c r="E6559" s="5" t="n">
        <v>1</v>
      </c>
      <c r="F6559" s="5" t="n">
        <v>101352.97</v>
      </c>
      <c r="G6559" s="5" t="n">
        <v>12013.54045</v>
      </c>
      <c r="H6559" s="5" t="n">
        <v>4848.292504</v>
      </c>
      <c r="I6559" s="5" t="n">
        <v>3625.421</v>
      </c>
      <c r="J6559" s="5" t="inlineStr">
        <is>
          <t>NORMAL</t>
        </is>
      </c>
    </row>
    <row r="6560">
      <c r="A6560" s="5" t="n">
        <v>313.706</v>
      </c>
      <c r="B6560" s="5" t="n">
        <v>0.95</v>
      </c>
      <c r="C6560" s="5" t="n">
        <v>291.483</v>
      </c>
      <c r="D6560" s="5" t="n">
        <v>1.42</v>
      </c>
      <c r="E6560" s="5" t="n">
        <v>1</v>
      </c>
      <c r="F6560" s="5" t="n">
        <v>106868.78</v>
      </c>
      <c r="G6560" s="5" t="n">
        <v>11951.4068</v>
      </c>
      <c r="H6560" s="5" t="n">
        <v>4958.698438</v>
      </c>
      <c r="I6560" s="5" t="n">
        <v>3588.576</v>
      </c>
      <c r="J6560" s="5" t="inlineStr">
        <is>
          <t>NORMAL</t>
        </is>
      </c>
    </row>
    <row r="6561">
      <c r="A6561" s="5" t="n">
        <v>313.706</v>
      </c>
      <c r="B6561" s="5" t="n">
        <v>0.95</v>
      </c>
      <c r="C6561" s="5" t="n">
        <v>291.483</v>
      </c>
      <c r="D6561" s="5" t="n">
        <v>1.42</v>
      </c>
      <c r="E6561" s="5" t="n">
        <v>2</v>
      </c>
      <c r="F6561" s="5" t="n">
        <v>57226.51</v>
      </c>
      <c r="G6561" s="5" t="n">
        <v>14826.67057</v>
      </c>
      <c r="H6561" s="5" t="n">
        <v>3923.418741</v>
      </c>
      <c r="I6561" s="5" t="n">
        <v>6014</v>
      </c>
      <c r="J6561" s="5" t="inlineStr">
        <is>
          <t>NORMAL</t>
        </is>
      </c>
    </row>
    <row r="6562">
      <c r="A6562" s="5" t="n">
        <v>313.706</v>
      </c>
      <c r="B6562" s="5" t="n">
        <v>0.95</v>
      </c>
      <c r="C6562" s="5" t="n">
        <v>291.483</v>
      </c>
      <c r="D6562" s="5" t="n">
        <v>1.42</v>
      </c>
      <c r="E6562" s="5" t="n">
        <v>2</v>
      </c>
      <c r="F6562" s="5" t="n">
        <v>79289.74000000001</v>
      </c>
      <c r="G6562" s="5" t="n">
        <v>15667.76084</v>
      </c>
      <c r="H6562" s="5" t="n">
        <v>5261.516111</v>
      </c>
      <c r="I6562" s="5" t="n">
        <v>5335.96</v>
      </c>
      <c r="J6562" s="5" t="inlineStr">
        <is>
          <t>NORMAL</t>
        </is>
      </c>
    </row>
    <row r="6563">
      <c r="A6563" s="5" t="n">
        <v>313.706</v>
      </c>
      <c r="B6563" s="5" t="n">
        <v>0.95</v>
      </c>
      <c r="C6563" s="5" t="n">
        <v>291.483</v>
      </c>
      <c r="D6563" s="5" t="n">
        <v>1.42</v>
      </c>
      <c r="E6563" s="5" t="n">
        <v>2</v>
      </c>
      <c r="F6563" s="5" t="n">
        <v>101352.97</v>
      </c>
      <c r="G6563" s="5" t="n">
        <v>16017.58499</v>
      </c>
      <c r="H6563" s="5" t="n">
        <v>6370.257623</v>
      </c>
      <c r="I6563" s="5" t="n">
        <v>4959.002</v>
      </c>
      <c r="J6563" s="5" t="inlineStr">
        <is>
          <t>NORMAL</t>
        </is>
      </c>
    </row>
    <row r="6564">
      <c r="A6564" s="5" t="n">
        <v>313.706</v>
      </c>
      <c r="B6564" s="5" t="n">
        <v>0.95</v>
      </c>
      <c r="C6564" s="5" t="n">
        <v>291.483</v>
      </c>
      <c r="D6564" s="5" t="n">
        <v>1.42</v>
      </c>
      <c r="E6564" s="5" t="n">
        <v>2</v>
      </c>
      <c r="F6564" s="5" t="n">
        <v>106868.78</v>
      </c>
      <c r="G6564" s="5" t="n">
        <v>15946.74678</v>
      </c>
      <c r="H6564" s="5" t="n">
        <v>6537.783456</v>
      </c>
      <c r="I6564" s="5" t="n">
        <v>4884.795</v>
      </c>
      <c r="J6564" s="5" t="inlineStr">
        <is>
          <t>NORMAL</t>
        </is>
      </c>
    </row>
    <row r="6565">
      <c r="A6565" s="5" t="n">
        <v>313.706</v>
      </c>
      <c r="B6565" s="5" t="n">
        <v>0.95</v>
      </c>
      <c r="C6565" s="5" t="n">
        <v>294.26</v>
      </c>
      <c r="D6565" s="5" t="n">
        <v>0.5</v>
      </c>
      <c r="E6565" s="5" t="n">
        <v>1</v>
      </c>
      <c r="F6565" s="5" t="n">
        <v>57226.51</v>
      </c>
      <c r="G6565" s="5" t="n">
        <v>11472.21571</v>
      </c>
      <c r="H6565" s="5" t="n">
        <v>2717.412263</v>
      </c>
      <c r="I6565" s="5" t="n">
        <v>4236.265</v>
      </c>
      <c r="J6565" s="5" t="inlineStr">
        <is>
          <t>NORMAL</t>
        </is>
      </c>
    </row>
    <row r="6566">
      <c r="A6566" s="5" t="n">
        <v>313.706</v>
      </c>
      <c r="B6566" s="5" t="n">
        <v>0.95</v>
      </c>
      <c r="C6566" s="5" t="n">
        <v>294.26</v>
      </c>
      <c r="D6566" s="5" t="n">
        <v>0.5</v>
      </c>
      <c r="E6566" s="5" t="n">
        <v>1</v>
      </c>
      <c r="F6566" s="5" t="n">
        <v>79289.74000000001</v>
      </c>
      <c r="G6566" s="5" t="n">
        <v>11670.92614</v>
      </c>
      <c r="H6566" s="5" t="n">
        <v>3597.306223</v>
      </c>
      <c r="I6566" s="5" t="n">
        <v>3835.116</v>
      </c>
      <c r="J6566" s="5" t="inlineStr">
        <is>
          <t>NORMAL</t>
        </is>
      </c>
    </row>
    <row r="6567">
      <c r="A6567" s="5" t="n">
        <v>313.706</v>
      </c>
      <c r="B6567" s="5" t="n">
        <v>0.95</v>
      </c>
      <c r="C6567" s="5" t="n">
        <v>294.26</v>
      </c>
      <c r="D6567" s="5" t="n">
        <v>0.5</v>
      </c>
      <c r="E6567" s="5" t="n">
        <v>1</v>
      </c>
      <c r="F6567" s="5" t="n">
        <v>101352.97</v>
      </c>
      <c r="G6567" s="5" t="n">
        <v>11593.49355</v>
      </c>
      <c r="H6567" s="5" t="n">
        <v>4273.15304</v>
      </c>
      <c r="I6567" s="5" t="n">
        <v>3623.238</v>
      </c>
      <c r="J6567" s="5" t="inlineStr">
        <is>
          <t>NORMAL</t>
        </is>
      </c>
    </row>
    <row r="6568">
      <c r="A6568" s="5" t="n">
        <v>313.706</v>
      </c>
      <c r="B6568" s="5" t="n">
        <v>0.95</v>
      </c>
      <c r="C6568" s="5" t="n">
        <v>294.26</v>
      </c>
      <c r="D6568" s="5" t="n">
        <v>0.5</v>
      </c>
      <c r="E6568" s="5" t="n">
        <v>1</v>
      </c>
      <c r="F6568" s="5" t="n">
        <v>106868.78</v>
      </c>
      <c r="G6568" s="5" t="n">
        <v>11474.2966</v>
      </c>
      <c r="H6568" s="5" t="n">
        <v>4401.253318</v>
      </c>
      <c r="I6568" s="5" t="n">
        <v>3586.639</v>
      </c>
      <c r="J6568" s="5" t="inlineStr">
        <is>
          <t>NORMAL</t>
        </is>
      </c>
    </row>
    <row r="6569">
      <c r="A6569" s="5" t="n">
        <v>313.706</v>
      </c>
      <c r="B6569" s="5" t="n">
        <v>0.95</v>
      </c>
      <c r="C6569" s="5" t="n">
        <v>294.26</v>
      </c>
      <c r="D6569" s="5" t="n">
        <v>0.5</v>
      </c>
      <c r="E6569" s="5" t="n">
        <v>2</v>
      </c>
      <c r="F6569" s="5" t="n">
        <v>57226.51</v>
      </c>
      <c r="G6569" s="5" t="n">
        <v>14754.63072</v>
      </c>
      <c r="H6569" s="5" t="n">
        <v>3566.799184</v>
      </c>
      <c r="I6569" s="5" t="n">
        <v>6001.904</v>
      </c>
      <c r="J6569" s="5" t="inlineStr">
        <is>
          <t>NORMAL</t>
        </is>
      </c>
    </row>
    <row r="6570">
      <c r="A6570" s="5" t="n">
        <v>313.706</v>
      </c>
      <c r="B6570" s="5" t="n">
        <v>0.95</v>
      </c>
      <c r="C6570" s="5" t="n">
        <v>294.26</v>
      </c>
      <c r="D6570" s="5" t="n">
        <v>0.5</v>
      </c>
      <c r="E6570" s="5" t="n">
        <v>2</v>
      </c>
      <c r="F6570" s="5" t="n">
        <v>79289.74000000001</v>
      </c>
      <c r="G6570" s="5" t="n">
        <v>14974.6483</v>
      </c>
      <c r="H6570" s="5" t="n">
        <v>4697.382451</v>
      </c>
      <c r="I6570" s="5" t="n">
        <v>5269.158</v>
      </c>
      <c r="J6570" s="5" t="inlineStr">
        <is>
          <t>NORMAL</t>
        </is>
      </c>
    </row>
    <row r="6571">
      <c r="A6571" s="5" t="n">
        <v>313.706</v>
      </c>
      <c r="B6571" s="5" t="n">
        <v>0.95</v>
      </c>
      <c r="C6571" s="5" t="n">
        <v>294.26</v>
      </c>
      <c r="D6571" s="5" t="n">
        <v>0.5</v>
      </c>
      <c r="E6571" s="5" t="n">
        <v>2</v>
      </c>
      <c r="F6571" s="5" t="n">
        <v>101352.97</v>
      </c>
      <c r="G6571" s="5" t="n">
        <v>14816.00234</v>
      </c>
      <c r="H6571" s="5" t="n">
        <v>5635.592444</v>
      </c>
      <c r="I6571" s="5" t="n">
        <v>4877.225</v>
      </c>
      <c r="J6571" s="5" t="inlineStr">
        <is>
          <t>NORMAL</t>
        </is>
      </c>
    </row>
    <row r="6572">
      <c r="A6572" s="5" t="n">
        <v>313.706</v>
      </c>
      <c r="B6572" s="5" t="n">
        <v>0.95</v>
      </c>
      <c r="C6572" s="5" t="n">
        <v>294.26</v>
      </c>
      <c r="D6572" s="5" t="n">
        <v>0.5</v>
      </c>
      <c r="E6572" s="5" t="n">
        <v>2</v>
      </c>
      <c r="F6572" s="5" t="n">
        <v>106868.78</v>
      </c>
      <c r="G6572" s="5" t="n">
        <v>14674.32591</v>
      </c>
      <c r="H6572" s="5" t="n">
        <v>5819.4121</v>
      </c>
      <c r="I6572" s="5" t="n">
        <v>4803.046</v>
      </c>
      <c r="J6572" s="5" t="inlineStr">
        <is>
          <t>NORMAL</t>
        </is>
      </c>
    </row>
    <row r="6573">
      <c r="A6573" s="5" t="n">
        <v>313.706</v>
      </c>
      <c r="B6573" s="5" t="n">
        <v>0.95</v>
      </c>
      <c r="C6573" s="5" t="n">
        <v>294.26</v>
      </c>
      <c r="D6573" s="5" t="n">
        <v>0.8</v>
      </c>
      <c r="E6573" s="5" t="n">
        <v>1</v>
      </c>
      <c r="F6573" s="5" t="n">
        <v>57226.51</v>
      </c>
      <c r="G6573" s="5" t="n">
        <v>11872.06917</v>
      </c>
      <c r="H6573" s="5" t="n">
        <v>2655.413839</v>
      </c>
      <c r="I6573" s="5" t="n">
        <v>4264.645</v>
      </c>
      <c r="J6573" s="5" t="inlineStr">
        <is>
          <t>NORMAL</t>
        </is>
      </c>
    </row>
    <row r="6574">
      <c r="A6574" s="5" t="n">
        <v>313.706</v>
      </c>
      <c r="B6574" s="5" t="n">
        <v>0.95</v>
      </c>
      <c r="C6574" s="5" t="n">
        <v>294.26</v>
      </c>
      <c r="D6574" s="5" t="n">
        <v>0.8</v>
      </c>
      <c r="E6574" s="5" t="n">
        <v>1</v>
      </c>
      <c r="F6574" s="5" t="n">
        <v>79289.74000000001</v>
      </c>
      <c r="G6574" s="5" t="n">
        <v>12348.21219</v>
      </c>
      <c r="H6574" s="5" t="n">
        <v>3767.809986</v>
      </c>
      <c r="I6574" s="5" t="n">
        <v>3853.777</v>
      </c>
      <c r="J6574" s="5" t="inlineStr">
        <is>
          <t>NORMAL</t>
        </is>
      </c>
    </row>
    <row r="6575">
      <c r="A6575" s="5" t="n">
        <v>313.706</v>
      </c>
      <c r="B6575" s="5" t="n">
        <v>0.95</v>
      </c>
      <c r="C6575" s="5" t="n">
        <v>294.26</v>
      </c>
      <c r="D6575" s="5" t="n">
        <v>0.8</v>
      </c>
      <c r="E6575" s="5" t="n">
        <v>1</v>
      </c>
      <c r="F6575" s="5" t="n">
        <v>101352.97</v>
      </c>
      <c r="G6575" s="5" t="n">
        <v>12469.87104</v>
      </c>
      <c r="H6575" s="5" t="n">
        <v>4496.859956</v>
      </c>
      <c r="I6575" s="5" t="n">
        <v>3629.914</v>
      </c>
      <c r="J6575" s="5" t="inlineStr">
        <is>
          <t>NORMAL</t>
        </is>
      </c>
    </row>
    <row r="6576">
      <c r="A6576" s="5" t="n">
        <v>313.706</v>
      </c>
      <c r="B6576" s="5" t="n">
        <v>0.95</v>
      </c>
      <c r="C6576" s="5" t="n">
        <v>294.26</v>
      </c>
      <c r="D6576" s="5" t="n">
        <v>0.8</v>
      </c>
      <c r="E6576" s="5" t="n">
        <v>1</v>
      </c>
      <c r="F6576" s="5" t="n">
        <v>106868.78</v>
      </c>
      <c r="G6576" s="5" t="n">
        <v>12370.25205</v>
      </c>
      <c r="H6576" s="5" t="n">
        <v>4622.515787</v>
      </c>
      <c r="I6576" s="5" t="n">
        <v>3590.583</v>
      </c>
      <c r="J6576" s="5" t="inlineStr">
        <is>
          <t>NORMAL</t>
        </is>
      </c>
    </row>
    <row r="6577">
      <c r="A6577" s="5" t="n">
        <v>313.706</v>
      </c>
      <c r="B6577" s="5" t="n">
        <v>0.95</v>
      </c>
      <c r="C6577" s="5" t="n">
        <v>294.26</v>
      </c>
      <c r="D6577" s="5" t="n">
        <v>0.8</v>
      </c>
      <c r="E6577" s="5" t="n">
        <v>2</v>
      </c>
      <c r="F6577" s="5" t="n">
        <v>57226.51</v>
      </c>
      <c r="G6577" s="5" t="n">
        <v>15454.07386</v>
      </c>
      <c r="H6577" s="5" t="n">
        <v>3390.299269</v>
      </c>
      <c r="I6577" s="5" t="n">
        <v>6112.175</v>
      </c>
      <c r="J6577" s="5" t="inlineStr">
        <is>
          <t>NORMAL</t>
        </is>
      </c>
    </row>
    <row r="6578">
      <c r="A6578" s="5" t="n">
        <v>313.706</v>
      </c>
      <c r="B6578" s="5" t="n">
        <v>0.95</v>
      </c>
      <c r="C6578" s="5" t="n">
        <v>294.26</v>
      </c>
      <c r="D6578" s="5" t="n">
        <v>0.8</v>
      </c>
      <c r="E6578" s="5" t="n">
        <v>2</v>
      </c>
      <c r="F6578" s="5" t="n">
        <v>79289.74000000001</v>
      </c>
      <c r="G6578" s="5" t="n">
        <v>16087.89566</v>
      </c>
      <c r="H6578" s="5" t="n">
        <v>4919.742845</v>
      </c>
      <c r="I6578" s="5" t="n">
        <v>5381.02</v>
      </c>
      <c r="J6578" s="5" t="inlineStr">
        <is>
          <t>NORMAL</t>
        </is>
      </c>
    </row>
    <row r="6579">
      <c r="A6579" s="5" t="n">
        <v>313.706</v>
      </c>
      <c r="B6579" s="5" t="n">
        <v>0.95</v>
      </c>
      <c r="C6579" s="5" t="n">
        <v>294.26</v>
      </c>
      <c r="D6579" s="5" t="n">
        <v>0.8</v>
      </c>
      <c r="E6579" s="5" t="n">
        <v>2</v>
      </c>
      <c r="F6579" s="5" t="n">
        <v>101352.97</v>
      </c>
      <c r="G6579" s="5" t="n">
        <v>16237.3388</v>
      </c>
      <c r="H6579" s="5" t="n">
        <v>5914.62927</v>
      </c>
      <c r="I6579" s="5" t="n">
        <v>4976.163</v>
      </c>
      <c r="J6579" s="5" t="inlineStr">
        <is>
          <t>NORMAL</t>
        </is>
      </c>
    </row>
    <row r="6580">
      <c r="A6580" s="5" t="n">
        <v>313.706</v>
      </c>
      <c r="B6580" s="5" t="n">
        <v>0.95</v>
      </c>
      <c r="C6580" s="5" t="n">
        <v>294.26</v>
      </c>
      <c r="D6580" s="5" t="n">
        <v>0.8</v>
      </c>
      <c r="E6580" s="5" t="n">
        <v>2</v>
      </c>
      <c r="F6580" s="5" t="n">
        <v>106868.78</v>
      </c>
      <c r="G6580" s="5" t="n">
        <v>16130.2755</v>
      </c>
      <c r="H6580" s="5" t="n">
        <v>6109.164412</v>
      </c>
      <c r="I6580" s="5" t="n">
        <v>4896.385</v>
      </c>
      <c r="J6580" s="5" t="inlineStr">
        <is>
          <t>NORMAL</t>
        </is>
      </c>
    </row>
    <row r="6581">
      <c r="A6581" s="5" t="n">
        <v>313.706</v>
      </c>
      <c r="B6581" s="5" t="n">
        <v>0.95</v>
      </c>
      <c r="C6581" s="5" t="n">
        <v>294.26</v>
      </c>
      <c r="D6581" s="5" t="n">
        <v>1.11</v>
      </c>
      <c r="E6581" s="5" t="n">
        <v>1</v>
      </c>
      <c r="F6581" s="5" t="n">
        <v>57226.51</v>
      </c>
      <c r="G6581" s="5" t="n">
        <v>12027.98945</v>
      </c>
      <c r="H6581" s="5" t="n">
        <v>2967.473389</v>
      </c>
      <c r="I6581" s="5" t="n">
        <v>4275.8</v>
      </c>
      <c r="J6581" s="5" t="inlineStr">
        <is>
          <t>NORMAL</t>
        </is>
      </c>
    </row>
    <row r="6582">
      <c r="A6582" s="5" t="n">
        <v>313.706</v>
      </c>
      <c r="B6582" s="5" t="n">
        <v>0.95</v>
      </c>
      <c r="C6582" s="5" t="n">
        <v>294.26</v>
      </c>
      <c r="D6582" s="5" t="n">
        <v>1.11</v>
      </c>
      <c r="E6582" s="5" t="n">
        <v>1</v>
      </c>
      <c r="F6582" s="5" t="n">
        <v>79289.74000000001</v>
      </c>
      <c r="G6582" s="5" t="n">
        <v>12634.70106</v>
      </c>
      <c r="H6582" s="5" t="n">
        <v>3922.670367</v>
      </c>
      <c r="I6582" s="5" t="n">
        <v>3861.693</v>
      </c>
      <c r="J6582" s="5" t="inlineStr">
        <is>
          <t>NORMAL</t>
        </is>
      </c>
    </row>
    <row r="6583">
      <c r="A6583" s="5" t="n">
        <v>313.706</v>
      </c>
      <c r="B6583" s="5" t="n">
        <v>0.95</v>
      </c>
      <c r="C6583" s="5" t="n">
        <v>294.26</v>
      </c>
      <c r="D6583" s="5" t="n">
        <v>1.11</v>
      </c>
      <c r="E6583" s="5" t="n">
        <v>1</v>
      </c>
      <c r="F6583" s="5" t="n">
        <v>101352.97</v>
      </c>
      <c r="G6583" s="5" t="n">
        <v>12871.16061</v>
      </c>
      <c r="H6583" s="5" t="n">
        <v>4665.847206</v>
      </c>
      <c r="I6583" s="5" t="n">
        <v>3633.07</v>
      </c>
      <c r="J6583" s="5" t="inlineStr">
        <is>
          <t>NORMAL</t>
        </is>
      </c>
    </row>
    <row r="6584">
      <c r="A6584" s="5" t="n">
        <v>313.706</v>
      </c>
      <c r="B6584" s="5" t="n">
        <v>0.95</v>
      </c>
      <c r="C6584" s="5" t="n">
        <v>294.26</v>
      </c>
      <c r="D6584" s="5" t="n">
        <v>1.11</v>
      </c>
      <c r="E6584" s="5" t="n">
        <v>1</v>
      </c>
      <c r="F6584" s="5" t="n">
        <v>106868.78</v>
      </c>
      <c r="G6584" s="5" t="n">
        <v>12783.29426</v>
      </c>
      <c r="H6584" s="5" t="n">
        <v>4773.601657</v>
      </c>
      <c r="I6584" s="5" t="n">
        <v>3592.941</v>
      </c>
      <c r="J6584" s="5" t="inlineStr">
        <is>
          <t>NORMAL</t>
        </is>
      </c>
    </row>
    <row r="6585">
      <c r="A6585" s="5" t="n">
        <v>313.706</v>
      </c>
      <c r="B6585" s="5" t="n">
        <v>0.95</v>
      </c>
      <c r="C6585" s="5" t="n">
        <v>294.26</v>
      </c>
      <c r="D6585" s="5" t="n">
        <v>1.11</v>
      </c>
      <c r="E6585" s="5" t="n">
        <v>2</v>
      </c>
      <c r="F6585" s="5" t="n">
        <v>57226.51</v>
      </c>
      <c r="G6585" s="5" t="n">
        <v>15749.82415</v>
      </c>
      <c r="H6585" s="5" t="n">
        <v>3301.115892</v>
      </c>
      <c r="I6585" s="5" t="n">
        <v>6157.62</v>
      </c>
      <c r="J6585" s="5" t="inlineStr">
        <is>
          <t>NORMAL</t>
        </is>
      </c>
    </row>
    <row r="6586">
      <c r="A6586" s="5" t="n">
        <v>313.706</v>
      </c>
      <c r="B6586" s="5" t="n">
        <v>0.95</v>
      </c>
      <c r="C6586" s="5" t="n">
        <v>294.26</v>
      </c>
      <c r="D6586" s="5" t="n">
        <v>1.11</v>
      </c>
      <c r="E6586" s="5" t="n">
        <v>2</v>
      </c>
      <c r="F6586" s="5" t="n">
        <v>79289.74000000001</v>
      </c>
      <c r="G6586" s="5" t="n">
        <v>16602.08089</v>
      </c>
      <c r="H6586" s="5" t="n">
        <v>4949.760999</v>
      </c>
      <c r="I6586" s="5" t="n">
        <v>5428.338</v>
      </c>
      <c r="J6586" s="5" t="inlineStr">
        <is>
          <t>NORMAL</t>
        </is>
      </c>
    </row>
    <row r="6587">
      <c r="A6587" s="5" t="n">
        <v>313.706</v>
      </c>
      <c r="B6587" s="5" t="n">
        <v>0.95</v>
      </c>
      <c r="C6587" s="5" t="n">
        <v>294.26</v>
      </c>
      <c r="D6587" s="5" t="n">
        <v>1.11</v>
      </c>
      <c r="E6587" s="5" t="n">
        <v>2</v>
      </c>
      <c r="F6587" s="5" t="n">
        <v>101352.97</v>
      </c>
      <c r="G6587" s="5" t="n">
        <v>16916.26612</v>
      </c>
      <c r="H6587" s="5" t="n">
        <v>6098.97367</v>
      </c>
      <c r="I6587" s="5" t="n">
        <v>5024.498</v>
      </c>
      <c r="J6587" s="5" t="inlineStr">
        <is>
          <t>NORMAL</t>
        </is>
      </c>
    </row>
    <row r="6588">
      <c r="A6588" s="5" t="n">
        <v>313.706</v>
      </c>
      <c r="B6588" s="5" t="n">
        <v>0.95</v>
      </c>
      <c r="C6588" s="5" t="n">
        <v>294.26</v>
      </c>
      <c r="D6588" s="5" t="n">
        <v>1.11</v>
      </c>
      <c r="E6588" s="5" t="n">
        <v>2</v>
      </c>
      <c r="F6588" s="5" t="n">
        <v>106868.78</v>
      </c>
      <c r="G6588" s="5" t="n">
        <v>16829.45487</v>
      </c>
      <c r="H6588" s="5" t="n">
        <v>6285.060896</v>
      </c>
      <c r="I6588" s="5" t="n">
        <v>4942.381</v>
      </c>
      <c r="J6588" s="5" t="inlineStr">
        <is>
          <t>NORMAL</t>
        </is>
      </c>
    </row>
    <row r="6589">
      <c r="A6589" s="5" t="n">
        <v>313.706</v>
      </c>
      <c r="B6589" s="5" t="n">
        <v>0.95</v>
      </c>
      <c r="C6589" s="5" t="n">
        <v>294.26</v>
      </c>
      <c r="D6589" s="5" t="n">
        <v>1.42</v>
      </c>
      <c r="E6589" s="5" t="n">
        <v>1</v>
      </c>
      <c r="F6589" s="5" t="n">
        <v>57226.51</v>
      </c>
      <c r="G6589" s="5" t="n">
        <v>12111.34232</v>
      </c>
      <c r="H6589" s="5" t="n">
        <v>3220.393812</v>
      </c>
      <c r="I6589" s="5" t="n">
        <v>4281.42</v>
      </c>
      <c r="J6589" s="5" t="inlineStr">
        <is>
          <t>NORMAL</t>
        </is>
      </c>
    </row>
    <row r="6590">
      <c r="A6590" s="5" t="n">
        <v>313.706</v>
      </c>
      <c r="B6590" s="5" t="n">
        <v>0.95</v>
      </c>
      <c r="C6590" s="5" t="n">
        <v>294.26</v>
      </c>
      <c r="D6590" s="5" t="n">
        <v>1.42</v>
      </c>
      <c r="E6590" s="5" t="n">
        <v>1</v>
      </c>
      <c r="F6590" s="5" t="n">
        <v>79289.74000000001</v>
      </c>
      <c r="G6590" s="5" t="n">
        <v>12765.18171</v>
      </c>
      <c r="H6590" s="5" t="n">
        <v>3877.500536</v>
      </c>
      <c r="I6590" s="5" t="n">
        <v>3864.75</v>
      </c>
      <c r="J6590" s="5" t="inlineStr">
        <is>
          <t>NORMAL</t>
        </is>
      </c>
    </row>
    <row r="6591">
      <c r="A6591" s="5" t="n">
        <v>313.706</v>
      </c>
      <c r="B6591" s="5" t="n">
        <v>0.95</v>
      </c>
      <c r="C6591" s="5" t="n">
        <v>294.26</v>
      </c>
      <c r="D6591" s="5" t="n">
        <v>1.42</v>
      </c>
      <c r="E6591" s="5" t="n">
        <v>1</v>
      </c>
      <c r="F6591" s="5" t="n">
        <v>101352.97</v>
      </c>
      <c r="G6591" s="5" t="n">
        <v>13088.24736</v>
      </c>
      <c r="H6591" s="5" t="n">
        <v>4807.404874</v>
      </c>
      <c r="I6591" s="5" t="n">
        <v>3636.037</v>
      </c>
      <c r="J6591" s="5" t="inlineStr">
        <is>
          <t>NORMAL</t>
        </is>
      </c>
    </row>
    <row r="6592">
      <c r="A6592" s="5" t="n">
        <v>313.706</v>
      </c>
      <c r="B6592" s="5" t="n">
        <v>0.95</v>
      </c>
      <c r="C6592" s="5" t="n">
        <v>294.26</v>
      </c>
      <c r="D6592" s="5" t="n">
        <v>1.42</v>
      </c>
      <c r="E6592" s="5" t="n">
        <v>1</v>
      </c>
      <c r="F6592" s="5" t="n">
        <v>106868.78</v>
      </c>
      <c r="G6592" s="5" t="n">
        <v>13018.99179</v>
      </c>
      <c r="H6592" s="5" t="n">
        <v>4924.056095</v>
      </c>
      <c r="I6592" s="5" t="n">
        <v>3594.691</v>
      </c>
      <c r="J6592" s="5" t="inlineStr">
        <is>
          <t>NORMAL</t>
        </is>
      </c>
    </row>
    <row r="6593">
      <c r="A6593" s="5" t="n">
        <v>313.706</v>
      </c>
      <c r="B6593" s="5" t="n">
        <v>0.95</v>
      </c>
      <c r="C6593" s="5" t="n">
        <v>294.26</v>
      </c>
      <c r="D6593" s="5" t="n">
        <v>1.42</v>
      </c>
      <c r="E6593" s="5" t="n">
        <v>2</v>
      </c>
      <c r="F6593" s="5" t="n">
        <v>57226.51</v>
      </c>
      <c r="G6593" s="5" t="n">
        <v>15914.39039</v>
      </c>
      <c r="H6593" s="5" t="n">
        <v>3587.421881</v>
      </c>
      <c r="I6593" s="5" t="n">
        <v>6182.9</v>
      </c>
      <c r="J6593" s="5" t="inlineStr">
        <is>
          <t>NORMAL</t>
        </is>
      </c>
    </row>
    <row r="6594">
      <c r="A6594" s="5" t="n">
        <v>313.706</v>
      </c>
      <c r="B6594" s="5" t="n">
        <v>0.95</v>
      </c>
      <c r="C6594" s="5" t="n">
        <v>294.26</v>
      </c>
      <c r="D6594" s="5" t="n">
        <v>1.42</v>
      </c>
      <c r="E6594" s="5" t="n">
        <v>2</v>
      </c>
      <c r="F6594" s="5" t="n">
        <v>79289.74000000001</v>
      </c>
      <c r="G6594" s="5" t="n">
        <v>16892.49707</v>
      </c>
      <c r="H6594" s="5" t="n">
        <v>5036.329076</v>
      </c>
      <c r="I6594" s="5" t="n">
        <v>5460.22</v>
      </c>
      <c r="J6594" s="5" t="inlineStr">
        <is>
          <t>NORMAL</t>
        </is>
      </c>
    </row>
    <row r="6595">
      <c r="A6595" s="5" t="n">
        <v>313.706</v>
      </c>
      <c r="B6595" s="5" t="n">
        <v>0.95</v>
      </c>
      <c r="C6595" s="5" t="n">
        <v>294.26</v>
      </c>
      <c r="D6595" s="5" t="n">
        <v>1.42</v>
      </c>
      <c r="E6595" s="5" t="n">
        <v>2</v>
      </c>
      <c r="F6595" s="5" t="n">
        <v>101352.97</v>
      </c>
      <c r="G6595" s="5" t="n">
        <v>17321.24853</v>
      </c>
      <c r="H6595" s="5" t="n">
        <v>6267.347357</v>
      </c>
      <c r="I6595" s="5" t="n">
        <v>5053.517</v>
      </c>
      <c r="J6595" s="5" t="inlineStr">
        <is>
          <t>NORMAL</t>
        </is>
      </c>
    </row>
    <row r="6596">
      <c r="A6596" s="5" t="n">
        <v>313.706</v>
      </c>
      <c r="B6596" s="5" t="n">
        <v>0.95</v>
      </c>
      <c r="C6596" s="5" t="n">
        <v>294.26</v>
      </c>
      <c r="D6596" s="5" t="n">
        <v>1.42</v>
      </c>
      <c r="E6596" s="5" t="n">
        <v>2</v>
      </c>
      <c r="F6596" s="5" t="n">
        <v>106868.78</v>
      </c>
      <c r="G6596" s="5" t="n">
        <v>17247.03986</v>
      </c>
      <c r="H6596" s="5" t="n">
        <v>6435.215512</v>
      </c>
      <c r="I6596" s="5" t="n">
        <v>4970.351</v>
      </c>
      <c r="J6596" s="5" t="inlineStr">
        <is>
          <t>NORMAL</t>
        </is>
      </c>
    </row>
    <row r="6597">
      <c r="A6597" s="5" t="n">
        <v>313.706</v>
      </c>
      <c r="B6597" s="5" t="n">
        <v>0.95</v>
      </c>
      <c r="C6597" s="5" t="n">
        <v>297.037</v>
      </c>
      <c r="D6597" s="5" t="n">
        <v>0.5</v>
      </c>
      <c r="E6597" s="5" t="n">
        <v>1</v>
      </c>
      <c r="F6597" s="5" t="n">
        <v>57226.51</v>
      </c>
      <c r="G6597" s="5" t="n">
        <v>12455.59789</v>
      </c>
      <c r="H6597" s="5" t="n">
        <v>2514.299446</v>
      </c>
      <c r="I6597" s="5" t="n">
        <v>4302.208</v>
      </c>
      <c r="J6597" s="5" t="inlineStr">
        <is>
          <t>NORMAL</t>
        </is>
      </c>
    </row>
    <row r="6598">
      <c r="A6598" s="5" t="n">
        <v>313.706</v>
      </c>
      <c r="B6598" s="5" t="n">
        <v>0.95</v>
      </c>
      <c r="C6598" s="5" t="n">
        <v>297.037</v>
      </c>
      <c r="D6598" s="5" t="n">
        <v>0.5</v>
      </c>
      <c r="E6598" s="5" t="n">
        <v>1</v>
      </c>
      <c r="F6598" s="5" t="n">
        <v>79289.74000000001</v>
      </c>
      <c r="G6598" s="5" t="n">
        <v>12740.18171</v>
      </c>
      <c r="H6598" s="5" t="n">
        <v>3505.830463</v>
      </c>
      <c r="I6598" s="5" t="n">
        <v>3866.04</v>
      </c>
      <c r="J6598" s="5" t="inlineStr">
        <is>
          <t>NORMAL</t>
        </is>
      </c>
    </row>
    <row r="6599">
      <c r="A6599" s="5" t="n">
        <v>313.706</v>
      </c>
      <c r="B6599" s="5" t="n">
        <v>0.95</v>
      </c>
      <c r="C6599" s="5" t="n">
        <v>297.037</v>
      </c>
      <c r="D6599" s="5" t="n">
        <v>0.5</v>
      </c>
      <c r="E6599" s="5" t="n">
        <v>1</v>
      </c>
      <c r="F6599" s="5" t="n">
        <v>101352.97</v>
      </c>
      <c r="G6599" s="5" t="n">
        <v>12687.07503</v>
      </c>
      <c r="H6599" s="5" t="n">
        <v>4222.119012</v>
      </c>
      <c r="I6599" s="5" t="n">
        <v>3632.888</v>
      </c>
      <c r="J6599" s="5" t="inlineStr">
        <is>
          <t>NORMAL</t>
        </is>
      </c>
    </row>
    <row r="6600">
      <c r="A6600" s="5" t="n">
        <v>313.706</v>
      </c>
      <c r="B6600" s="5" t="n">
        <v>0.95</v>
      </c>
      <c r="C6600" s="5" t="n">
        <v>297.037</v>
      </c>
      <c r="D6600" s="5" t="n">
        <v>0.5</v>
      </c>
      <c r="E6600" s="5" t="n">
        <v>1</v>
      </c>
      <c r="F6600" s="5" t="n">
        <v>106868.78</v>
      </c>
      <c r="G6600" s="5" t="n">
        <v>12557.06331</v>
      </c>
      <c r="H6600" s="5" t="n">
        <v>4360.87973</v>
      </c>
      <c r="I6600" s="5" t="n">
        <v>3591.74</v>
      </c>
      <c r="J6600" s="5" t="inlineStr">
        <is>
          <t>NORMAL</t>
        </is>
      </c>
    </row>
    <row r="6601">
      <c r="A6601" s="5" t="n">
        <v>313.706</v>
      </c>
      <c r="B6601" s="5" t="n">
        <v>0.95</v>
      </c>
      <c r="C6601" s="5" t="n">
        <v>297.037</v>
      </c>
      <c r="D6601" s="5" t="n">
        <v>0.5</v>
      </c>
      <c r="E6601" s="5" t="n">
        <v>2</v>
      </c>
      <c r="F6601" s="5" t="n">
        <v>57226.51</v>
      </c>
      <c r="G6601" s="5" t="n">
        <v>15937.42673</v>
      </c>
      <c r="H6601" s="5" t="n">
        <v>3404.648722</v>
      </c>
      <c r="I6601" s="5" t="n">
        <v>6187.744</v>
      </c>
      <c r="J6601" s="5" t="inlineStr">
        <is>
          <t>NORMAL</t>
        </is>
      </c>
    </row>
    <row r="6602">
      <c r="A6602" s="5" t="n">
        <v>313.706</v>
      </c>
      <c r="B6602" s="5" t="n">
        <v>0.95</v>
      </c>
      <c r="C6602" s="5" t="n">
        <v>297.037</v>
      </c>
      <c r="D6602" s="5" t="n">
        <v>0.5</v>
      </c>
      <c r="E6602" s="5" t="n">
        <v>2</v>
      </c>
      <c r="F6602" s="5" t="n">
        <v>79289.74000000001</v>
      </c>
      <c r="G6602" s="5" t="n">
        <v>16273.12427</v>
      </c>
      <c r="H6602" s="5" t="n">
        <v>4521.162115</v>
      </c>
      <c r="I6602" s="5" t="n">
        <v>5395.887</v>
      </c>
      <c r="J6602" s="5" t="inlineStr">
        <is>
          <t>NORMAL</t>
        </is>
      </c>
    </row>
    <row r="6603">
      <c r="A6603" s="5" t="n">
        <v>313.706</v>
      </c>
      <c r="B6603" s="5" t="n">
        <v>0.95</v>
      </c>
      <c r="C6603" s="5" t="n">
        <v>297.037</v>
      </c>
      <c r="D6603" s="5" t="n">
        <v>0.5</v>
      </c>
      <c r="E6603" s="5" t="n">
        <v>2</v>
      </c>
      <c r="F6603" s="5" t="n">
        <v>101352.97</v>
      </c>
      <c r="G6603" s="5" t="n">
        <v>16146.57093</v>
      </c>
      <c r="H6603" s="5" t="n">
        <v>5531.782906</v>
      </c>
      <c r="I6603" s="5" t="n">
        <v>4968.815</v>
      </c>
      <c r="J6603" s="5" t="inlineStr">
        <is>
          <t>NORMAL</t>
        </is>
      </c>
    </row>
    <row r="6604">
      <c r="A6604" s="5" t="n">
        <v>313.706</v>
      </c>
      <c r="B6604" s="5" t="n">
        <v>0.95</v>
      </c>
      <c r="C6604" s="5" t="n">
        <v>297.037</v>
      </c>
      <c r="D6604" s="5" t="n">
        <v>0.5</v>
      </c>
      <c r="E6604" s="5" t="n">
        <v>2</v>
      </c>
      <c r="F6604" s="5" t="n">
        <v>106868.78</v>
      </c>
      <c r="G6604" s="5" t="n">
        <v>15988.0422</v>
      </c>
      <c r="H6604" s="5" t="n">
        <v>5737.085112</v>
      </c>
      <c r="I6604" s="5" t="n">
        <v>4887.199</v>
      </c>
      <c r="J6604" s="5" t="inlineStr">
        <is>
          <t>NORMAL</t>
        </is>
      </c>
    </row>
    <row r="6605">
      <c r="A6605" s="5" t="n">
        <v>313.706</v>
      </c>
      <c r="B6605" s="5" t="n">
        <v>0.95</v>
      </c>
      <c r="C6605" s="5" t="n">
        <v>297.037</v>
      </c>
      <c r="D6605" s="5" t="n">
        <v>0.8</v>
      </c>
      <c r="E6605" s="5" t="n">
        <v>1</v>
      </c>
      <c r="F6605" s="5" t="n">
        <v>57226.51</v>
      </c>
      <c r="G6605" s="5" t="n">
        <v>12836.86987</v>
      </c>
      <c r="H6605" s="5" t="n">
        <v>2349.391087</v>
      </c>
      <c r="I6605" s="5" t="n">
        <v>4331.061</v>
      </c>
      <c r="J6605" s="5" t="inlineStr">
        <is>
          <t>NORMAL</t>
        </is>
      </c>
    </row>
    <row r="6606">
      <c r="A6606" s="5" t="n">
        <v>313.706</v>
      </c>
      <c r="B6606" s="5" t="n">
        <v>0.95</v>
      </c>
      <c r="C6606" s="5" t="n">
        <v>297.037</v>
      </c>
      <c r="D6606" s="5" t="n">
        <v>0.8</v>
      </c>
      <c r="E6606" s="5" t="n">
        <v>1</v>
      </c>
      <c r="F6606" s="5" t="n">
        <v>79289.74000000001</v>
      </c>
      <c r="G6606" s="5" t="n">
        <v>13417.17468</v>
      </c>
      <c r="H6606" s="5" t="n">
        <v>3621.952887</v>
      </c>
      <c r="I6606" s="5" t="n">
        <v>3886.564</v>
      </c>
      <c r="J6606" s="5" t="inlineStr">
        <is>
          <t>NORMAL</t>
        </is>
      </c>
    </row>
    <row r="6607">
      <c r="A6607" s="5" t="n">
        <v>313.706</v>
      </c>
      <c r="B6607" s="5" t="n">
        <v>0.95</v>
      </c>
      <c r="C6607" s="5" t="n">
        <v>297.037</v>
      </c>
      <c r="D6607" s="5" t="n">
        <v>0.8</v>
      </c>
      <c r="E6607" s="5" t="n">
        <v>1</v>
      </c>
      <c r="F6607" s="5" t="n">
        <v>101352.97</v>
      </c>
      <c r="G6607" s="5" t="n">
        <v>13585.31653</v>
      </c>
      <c r="H6607" s="5" t="n">
        <v>4431.204204</v>
      </c>
      <c r="I6607" s="5" t="n">
        <v>3642.356</v>
      </c>
      <c r="J6607" s="5" t="inlineStr">
        <is>
          <t>NORMAL</t>
        </is>
      </c>
    </row>
    <row r="6608">
      <c r="A6608" s="5" t="n">
        <v>313.706</v>
      </c>
      <c r="B6608" s="5" t="n">
        <v>0.95</v>
      </c>
      <c r="C6608" s="5" t="n">
        <v>297.037</v>
      </c>
      <c r="D6608" s="5" t="n">
        <v>0.8</v>
      </c>
      <c r="E6608" s="5" t="n">
        <v>1</v>
      </c>
      <c r="F6608" s="5" t="n">
        <v>106868.78</v>
      </c>
      <c r="G6608" s="5" t="n">
        <v>13477.66706</v>
      </c>
      <c r="H6608" s="5" t="n">
        <v>4563.187646</v>
      </c>
      <c r="I6608" s="5" t="n">
        <v>3598.543</v>
      </c>
      <c r="J6608" s="5" t="inlineStr">
        <is>
          <t>NORMAL</t>
        </is>
      </c>
    </row>
    <row r="6609">
      <c r="A6609" s="5" t="n">
        <v>313.706</v>
      </c>
      <c r="B6609" s="5" t="n">
        <v>0.95</v>
      </c>
      <c r="C6609" s="5" t="n">
        <v>297.037</v>
      </c>
      <c r="D6609" s="5" t="n">
        <v>0.8</v>
      </c>
      <c r="E6609" s="5" t="n">
        <v>2</v>
      </c>
      <c r="F6609" s="5" t="n">
        <v>57226.51</v>
      </c>
      <c r="G6609" s="5" t="n">
        <v>16612.13365</v>
      </c>
      <c r="H6609" s="5" t="n">
        <v>3059.921793</v>
      </c>
      <c r="I6609" s="5" t="n">
        <v>6293.325</v>
      </c>
      <c r="J6609" s="5" t="inlineStr">
        <is>
          <t>NORMAL</t>
        </is>
      </c>
    </row>
    <row r="6610">
      <c r="A6610" s="5" t="n">
        <v>313.706</v>
      </c>
      <c r="B6610" s="5" t="n">
        <v>0.95</v>
      </c>
      <c r="C6610" s="5" t="n">
        <v>297.037</v>
      </c>
      <c r="D6610" s="5" t="n">
        <v>0.8</v>
      </c>
      <c r="E6610" s="5" t="n">
        <v>2</v>
      </c>
      <c r="F6610" s="5" t="n">
        <v>79289.74000000001</v>
      </c>
      <c r="G6610" s="5" t="n">
        <v>17373.65182</v>
      </c>
      <c r="H6610" s="5" t="n">
        <v>4759.077574</v>
      </c>
      <c r="I6610" s="5" t="n">
        <v>5512.82</v>
      </c>
      <c r="J6610" s="5" t="inlineStr">
        <is>
          <t>NORMAL</t>
        </is>
      </c>
    </row>
    <row r="6611">
      <c r="A6611" s="5" t="n">
        <v>313.706</v>
      </c>
      <c r="B6611" s="5" t="n">
        <v>0.95</v>
      </c>
      <c r="C6611" s="5" t="n">
        <v>297.037</v>
      </c>
      <c r="D6611" s="5" t="n">
        <v>0.8</v>
      </c>
      <c r="E6611" s="5" t="n">
        <v>2</v>
      </c>
      <c r="F6611" s="5" t="n">
        <v>101352.97</v>
      </c>
      <c r="G6611" s="5" t="n">
        <v>17596.39508</v>
      </c>
      <c r="H6611" s="5" t="n">
        <v>5785.677105</v>
      </c>
      <c r="I6611" s="5" t="n">
        <v>5073.191</v>
      </c>
      <c r="J6611" s="5" t="inlineStr">
        <is>
          <t>NORMAL</t>
        </is>
      </c>
    </row>
    <row r="6612">
      <c r="A6612" s="5" t="n">
        <v>313.706</v>
      </c>
      <c r="B6612" s="5" t="n">
        <v>0.95</v>
      </c>
      <c r="C6612" s="5" t="n">
        <v>297.037</v>
      </c>
      <c r="D6612" s="5" t="n">
        <v>0.8</v>
      </c>
      <c r="E6612" s="5" t="n">
        <v>2</v>
      </c>
      <c r="F6612" s="5" t="n">
        <v>106868.78</v>
      </c>
      <c r="G6612" s="5" t="n">
        <v>17482.64947</v>
      </c>
      <c r="H6612" s="5" t="n">
        <v>5991.496283</v>
      </c>
      <c r="I6612" s="5" t="n">
        <v>4985.64</v>
      </c>
      <c r="J6612" s="5" t="inlineStr">
        <is>
          <t>NORMAL</t>
        </is>
      </c>
    </row>
    <row r="6613">
      <c r="A6613" s="5" t="n">
        <v>313.706</v>
      </c>
      <c r="B6613" s="5" t="n">
        <v>0.95</v>
      </c>
      <c r="C6613" s="5" t="n">
        <v>297.037</v>
      </c>
      <c r="D6613" s="5" t="n">
        <v>1.11</v>
      </c>
      <c r="E6613" s="5" t="n">
        <v>1</v>
      </c>
      <c r="F6613" s="5" t="n">
        <v>57226.51</v>
      </c>
      <c r="G6613" s="5" t="n">
        <v>12981.91676</v>
      </c>
      <c r="H6613" s="5" t="n">
        <v>2812.973652</v>
      </c>
      <c r="I6613" s="5" t="n">
        <v>4340.67</v>
      </c>
      <c r="J6613" s="5" t="inlineStr">
        <is>
          <t>NORMAL</t>
        </is>
      </c>
    </row>
    <row r="6614">
      <c r="A6614" s="5" t="n">
        <v>313.706</v>
      </c>
      <c r="B6614" s="5" t="n">
        <v>0.95</v>
      </c>
      <c r="C6614" s="5" t="n">
        <v>297.037</v>
      </c>
      <c r="D6614" s="5" t="n">
        <v>1.11</v>
      </c>
      <c r="E6614" s="5" t="n">
        <v>1</v>
      </c>
      <c r="F6614" s="5" t="n">
        <v>79289.74000000001</v>
      </c>
      <c r="G6614" s="5" t="n">
        <v>13701.52403</v>
      </c>
      <c r="H6614" s="5" t="n">
        <v>3678.393351</v>
      </c>
      <c r="I6614" s="5" t="n">
        <v>3895.268</v>
      </c>
      <c r="J6614" s="5" t="inlineStr">
        <is>
          <t>NORMAL</t>
        </is>
      </c>
    </row>
    <row r="6615">
      <c r="A6615" s="5" t="n">
        <v>313.706</v>
      </c>
      <c r="B6615" s="5" t="n">
        <v>0.95</v>
      </c>
      <c r="C6615" s="5" t="n">
        <v>297.037</v>
      </c>
      <c r="D6615" s="5" t="n">
        <v>1.11</v>
      </c>
      <c r="E6615" s="5" t="n">
        <v>1</v>
      </c>
      <c r="F6615" s="5" t="n">
        <v>101352.97</v>
      </c>
      <c r="G6615" s="5" t="n">
        <v>13993.28839</v>
      </c>
      <c r="H6615" s="5" t="n">
        <v>4601.175137</v>
      </c>
      <c r="I6615" s="5" t="n">
        <v>3646.565</v>
      </c>
      <c r="J6615" s="5" t="inlineStr">
        <is>
          <t>NORMAL</t>
        </is>
      </c>
    </row>
    <row r="6616">
      <c r="A6616" s="5" t="n">
        <v>313.706</v>
      </c>
      <c r="B6616" s="5" t="n">
        <v>0.95</v>
      </c>
      <c r="C6616" s="5" t="n">
        <v>297.037</v>
      </c>
      <c r="D6616" s="5" t="n">
        <v>1.11</v>
      </c>
      <c r="E6616" s="5" t="n">
        <v>1</v>
      </c>
      <c r="F6616" s="5" t="n">
        <v>106868.78</v>
      </c>
      <c r="G6616" s="5" t="n">
        <v>13900.23447</v>
      </c>
      <c r="H6616" s="5" t="n">
        <v>4710.858962</v>
      </c>
      <c r="I6616" s="5" t="n">
        <v>3602.31</v>
      </c>
      <c r="J6616" s="5" t="inlineStr">
        <is>
          <t>NORMAL</t>
        </is>
      </c>
    </row>
    <row r="6617">
      <c r="A6617" s="5" t="n">
        <v>313.706</v>
      </c>
      <c r="B6617" s="5" t="n">
        <v>0.95</v>
      </c>
      <c r="C6617" s="5" t="n">
        <v>297.037</v>
      </c>
      <c r="D6617" s="5" t="n">
        <v>1.11</v>
      </c>
      <c r="E6617" s="5" t="n">
        <v>2</v>
      </c>
      <c r="F6617" s="5" t="n">
        <v>57226.51</v>
      </c>
      <c r="G6617" s="5" t="n">
        <v>16899.12075</v>
      </c>
      <c r="H6617" s="5" t="n">
        <v>2900.767875</v>
      </c>
      <c r="I6617" s="5" t="n">
        <v>6334.93</v>
      </c>
      <c r="J6617" s="5" t="inlineStr">
        <is>
          <t>NORMAL</t>
        </is>
      </c>
    </row>
    <row r="6618">
      <c r="A6618" s="5" t="n">
        <v>313.706</v>
      </c>
      <c r="B6618" s="5" t="n">
        <v>0.95</v>
      </c>
      <c r="C6618" s="5" t="n">
        <v>297.037</v>
      </c>
      <c r="D6618" s="5" t="n">
        <v>1.11</v>
      </c>
      <c r="E6618" s="5" t="n">
        <v>2</v>
      </c>
      <c r="F6618" s="5" t="n">
        <v>79289.74000000001</v>
      </c>
      <c r="G6618" s="5" t="n">
        <v>17875.23447</v>
      </c>
      <c r="H6618" s="5" t="n">
        <v>4726.176242</v>
      </c>
      <c r="I6618" s="5" t="n">
        <v>5563.068</v>
      </c>
      <c r="J6618" s="5" t="inlineStr">
        <is>
          <t>NORMAL</t>
        </is>
      </c>
    </row>
    <row r="6619">
      <c r="A6619" s="5" t="n">
        <v>313.706</v>
      </c>
      <c r="B6619" s="5" t="n">
        <v>0.95</v>
      </c>
      <c r="C6619" s="5" t="n">
        <v>297.037</v>
      </c>
      <c r="D6619" s="5" t="n">
        <v>1.11</v>
      </c>
      <c r="E6619" s="5" t="n">
        <v>2</v>
      </c>
      <c r="F6619" s="5" t="n">
        <v>101352.97</v>
      </c>
      <c r="G6619" s="5" t="n">
        <v>18279.04455</v>
      </c>
      <c r="H6619" s="5" t="n">
        <v>5961.89317</v>
      </c>
      <c r="I6619" s="5" t="n">
        <v>5123.577</v>
      </c>
      <c r="J6619" s="5" t="inlineStr">
        <is>
          <t>NORMAL</t>
        </is>
      </c>
    </row>
    <row r="6620">
      <c r="A6620" s="5" t="n">
        <v>313.706</v>
      </c>
      <c r="B6620" s="5" t="n">
        <v>0.95</v>
      </c>
      <c r="C6620" s="5" t="n">
        <v>297.037</v>
      </c>
      <c r="D6620" s="5" t="n">
        <v>1.11</v>
      </c>
      <c r="E6620" s="5" t="n">
        <v>2</v>
      </c>
      <c r="F6620" s="5" t="n">
        <v>106868.78</v>
      </c>
      <c r="G6620" s="5" t="n">
        <v>18190.03517</v>
      </c>
      <c r="H6620" s="5" t="n">
        <v>6153.670708</v>
      </c>
      <c r="I6620" s="5" t="n">
        <v>5033.659</v>
      </c>
      <c r="J6620" s="5" t="inlineStr">
        <is>
          <t>NORMAL</t>
        </is>
      </c>
    </row>
    <row r="6621">
      <c r="A6621" s="5" t="n">
        <v>313.706</v>
      </c>
      <c r="B6621" s="5" t="n">
        <v>0.95</v>
      </c>
      <c r="C6621" s="5" t="n">
        <v>297.037</v>
      </c>
      <c r="D6621" s="5" t="n">
        <v>1.42</v>
      </c>
      <c r="E6621" s="5" t="n">
        <v>1</v>
      </c>
      <c r="F6621" s="5" t="n">
        <v>57226.51</v>
      </c>
      <c r="G6621" s="5" t="n">
        <v>13064.59555</v>
      </c>
      <c r="H6621" s="5" t="n">
        <v>3113.018762</v>
      </c>
      <c r="I6621" s="5" t="n">
        <v>4347.25</v>
      </c>
      <c r="J6621" s="5" t="inlineStr">
        <is>
          <t>NORMAL</t>
        </is>
      </c>
    </row>
    <row r="6622">
      <c r="A6622" s="5" t="n">
        <v>313.706</v>
      </c>
      <c r="B6622" s="5" t="n">
        <v>0.95</v>
      </c>
      <c r="C6622" s="5" t="n">
        <v>297.037</v>
      </c>
      <c r="D6622" s="5" t="n">
        <v>1.42</v>
      </c>
      <c r="E6622" s="5" t="n">
        <v>1</v>
      </c>
      <c r="F6622" s="5" t="n">
        <v>79289.74000000001</v>
      </c>
      <c r="G6622" s="5" t="n">
        <v>13832.56155</v>
      </c>
      <c r="H6622" s="5" t="n">
        <v>3786.387072</v>
      </c>
      <c r="I6622" s="5" t="n">
        <v>3898.53</v>
      </c>
      <c r="J6622" s="5" t="inlineStr">
        <is>
          <t>NORMAL</t>
        </is>
      </c>
    </row>
    <row r="6623">
      <c r="A6623" s="5" t="n">
        <v>313.706</v>
      </c>
      <c r="B6623" s="5" t="n">
        <v>0.95</v>
      </c>
      <c r="C6623" s="5" t="n">
        <v>297.037</v>
      </c>
      <c r="D6623" s="5" t="n">
        <v>1.42</v>
      </c>
      <c r="E6623" s="5" t="n">
        <v>1</v>
      </c>
      <c r="F6623" s="5" t="n">
        <v>101352.97</v>
      </c>
      <c r="G6623" s="5" t="n">
        <v>14214.15592</v>
      </c>
      <c r="H6623" s="5" t="n">
        <v>4753.682807</v>
      </c>
      <c r="I6623" s="5" t="n">
        <v>3650.14</v>
      </c>
      <c r="J6623" s="5" t="inlineStr">
        <is>
          <t>NORMAL</t>
        </is>
      </c>
    </row>
    <row r="6624">
      <c r="A6624" s="5" t="n">
        <v>313.706</v>
      </c>
      <c r="B6624" s="5" t="n">
        <v>0.95</v>
      </c>
      <c r="C6624" s="5" t="n">
        <v>297.037</v>
      </c>
      <c r="D6624" s="5" t="n">
        <v>1.42</v>
      </c>
      <c r="E6624" s="5" t="n">
        <v>1</v>
      </c>
      <c r="F6624" s="5" t="n">
        <v>106868.78</v>
      </c>
      <c r="G6624" s="5" t="n">
        <v>14139.71278</v>
      </c>
      <c r="H6624" s="5" t="n">
        <v>4856.128817</v>
      </c>
      <c r="I6624" s="5" t="n">
        <v>3604.409</v>
      </c>
      <c r="J6624" s="5" t="inlineStr">
        <is>
          <t>NORMAL</t>
        </is>
      </c>
    </row>
    <row r="6625">
      <c r="A6625" s="5" t="n">
        <v>313.706</v>
      </c>
      <c r="B6625" s="5" t="n">
        <v>0.95</v>
      </c>
      <c r="C6625" s="5" t="n">
        <v>297.037</v>
      </c>
      <c r="D6625" s="5" t="n">
        <v>1.42</v>
      </c>
      <c r="E6625" s="5" t="n">
        <v>2</v>
      </c>
      <c r="F6625" s="5" t="n">
        <v>57226.51</v>
      </c>
      <c r="G6625" s="5" t="n">
        <v>17057.3857</v>
      </c>
      <c r="H6625" s="5" t="n">
        <v>3341.33717</v>
      </c>
      <c r="I6625" s="5" t="n">
        <v>6360.01</v>
      </c>
      <c r="J6625" s="5" t="inlineStr">
        <is>
          <t>NORMAL</t>
        </is>
      </c>
    </row>
    <row r="6626">
      <c r="A6626" s="5" t="n">
        <v>313.706</v>
      </c>
      <c r="B6626" s="5" t="n">
        <v>0.95</v>
      </c>
      <c r="C6626" s="5" t="n">
        <v>297.037</v>
      </c>
      <c r="D6626" s="5" t="n">
        <v>1.42</v>
      </c>
      <c r="E6626" s="5" t="n">
        <v>2</v>
      </c>
      <c r="F6626" s="5" t="n">
        <v>79289.74000000001</v>
      </c>
      <c r="G6626" s="5" t="n">
        <v>18163.33529</v>
      </c>
      <c r="H6626" s="5" t="n">
        <v>4661.910615</v>
      </c>
      <c r="I6626" s="5" t="n">
        <v>5592.12</v>
      </c>
      <c r="J6626" s="5" t="inlineStr">
        <is>
          <t>NORMAL</t>
        </is>
      </c>
    </row>
    <row r="6627">
      <c r="A6627" s="5" t="n">
        <v>313.706</v>
      </c>
      <c r="B6627" s="5" t="n">
        <v>0.95</v>
      </c>
      <c r="C6627" s="5" t="n">
        <v>297.037</v>
      </c>
      <c r="D6627" s="5" t="n">
        <v>1.42</v>
      </c>
      <c r="E6627" s="5" t="n">
        <v>2</v>
      </c>
      <c r="F6627" s="5" t="n">
        <v>101352.97</v>
      </c>
      <c r="G6627" s="5" t="n">
        <v>18684.78898</v>
      </c>
      <c r="H6627" s="5" t="n">
        <v>6118.222043</v>
      </c>
      <c r="I6627" s="5" t="n">
        <v>5153.447</v>
      </c>
      <c r="J6627" s="5" t="inlineStr">
        <is>
          <t>NORMAL</t>
        </is>
      </c>
    </row>
    <row r="6628">
      <c r="A6628" s="5" t="n">
        <v>313.706</v>
      </c>
      <c r="B6628" s="5" t="n">
        <v>0.95</v>
      </c>
      <c r="C6628" s="5" t="n">
        <v>297.037</v>
      </c>
      <c r="D6628" s="5" t="n">
        <v>1.42</v>
      </c>
      <c r="E6628" s="5" t="n">
        <v>2</v>
      </c>
      <c r="F6628" s="5" t="n">
        <v>106868.78</v>
      </c>
      <c r="G6628" s="5" t="n">
        <v>18609.90621</v>
      </c>
      <c r="H6628" s="5" t="n">
        <v>6302.412228</v>
      </c>
      <c r="I6628" s="5" t="n">
        <v>5062.732</v>
      </c>
      <c r="J6628" s="5" t="inlineStr">
        <is>
          <t>NORMAL</t>
        </is>
      </c>
    </row>
    <row r="6629">
      <c r="A6629" s="5" t="n">
        <v>313.706</v>
      </c>
      <c r="B6629" s="5" t="n">
        <v>0.95</v>
      </c>
      <c r="C6629" s="5" t="n">
        <v>299.814</v>
      </c>
      <c r="D6629" s="5" t="n">
        <v>0.5</v>
      </c>
      <c r="E6629" s="5" t="n">
        <v>1</v>
      </c>
      <c r="F6629" s="5" t="n">
        <v>57226.51</v>
      </c>
      <c r="G6629" s="5" t="n">
        <v>13460.1993</v>
      </c>
      <c r="H6629" s="5" t="n">
        <v>2270.708701</v>
      </c>
      <c r="I6629" s="5" t="n">
        <v>4372.637</v>
      </c>
      <c r="J6629" s="5" t="inlineStr">
        <is>
          <t>NORMAL</t>
        </is>
      </c>
    </row>
    <row r="6630">
      <c r="A6630" s="5" t="n">
        <v>313.706</v>
      </c>
      <c r="B6630" s="5" t="n">
        <v>0.95</v>
      </c>
      <c r="C6630" s="5" t="n">
        <v>299.814</v>
      </c>
      <c r="D6630" s="5" t="n">
        <v>0.5</v>
      </c>
      <c r="E6630" s="5" t="n">
        <v>1</v>
      </c>
      <c r="F6630" s="5" t="n">
        <v>79289.74000000001</v>
      </c>
      <c r="G6630" s="5" t="n">
        <v>13851.02579</v>
      </c>
      <c r="H6630" s="5" t="n">
        <v>3401.202489</v>
      </c>
      <c r="I6630" s="5" t="n">
        <v>3901.477</v>
      </c>
      <c r="J6630" s="5" t="inlineStr">
        <is>
          <t>NORMAL</t>
        </is>
      </c>
    </row>
    <row r="6631">
      <c r="A6631" s="5" t="n">
        <v>313.706</v>
      </c>
      <c r="B6631" s="5" t="n">
        <v>0.95</v>
      </c>
      <c r="C6631" s="5" t="n">
        <v>299.814</v>
      </c>
      <c r="D6631" s="5" t="n">
        <v>0.5</v>
      </c>
      <c r="E6631" s="5" t="n">
        <v>1</v>
      </c>
      <c r="F6631" s="5" t="n">
        <v>101352.97</v>
      </c>
      <c r="G6631" s="5" t="n">
        <v>13837.16295</v>
      </c>
      <c r="H6631" s="5" t="n">
        <v>4142.168568</v>
      </c>
      <c r="I6631" s="5" t="n">
        <v>3646.153</v>
      </c>
      <c r="J6631" s="5" t="inlineStr">
        <is>
          <t>NORMAL</t>
        </is>
      </c>
    </row>
    <row r="6632">
      <c r="A6632" s="5" t="n">
        <v>313.706</v>
      </c>
      <c r="B6632" s="5" t="n">
        <v>0.95</v>
      </c>
      <c r="C6632" s="5" t="n">
        <v>299.814</v>
      </c>
      <c r="D6632" s="5" t="n">
        <v>0.5</v>
      </c>
      <c r="E6632" s="5" t="n">
        <v>1</v>
      </c>
      <c r="F6632" s="5" t="n">
        <v>106868.78</v>
      </c>
      <c r="G6632" s="5" t="n">
        <v>13696.74678</v>
      </c>
      <c r="H6632" s="5" t="n">
        <v>4290.642895</v>
      </c>
      <c r="I6632" s="5" t="n">
        <v>3600.402</v>
      </c>
      <c r="J6632" s="5" t="inlineStr">
        <is>
          <t>NORMAL</t>
        </is>
      </c>
    </row>
    <row r="6633">
      <c r="A6633" s="5" t="n">
        <v>313.706</v>
      </c>
      <c r="B6633" s="5" t="n">
        <v>0.95</v>
      </c>
      <c r="C6633" s="5" t="n">
        <v>299.814</v>
      </c>
      <c r="D6633" s="5" t="n">
        <v>0.5</v>
      </c>
      <c r="E6633" s="5" t="n">
        <v>2</v>
      </c>
      <c r="F6633" s="5" t="n">
        <v>57226.51</v>
      </c>
      <c r="G6633" s="5" t="n">
        <v>17162.86635</v>
      </c>
      <c r="H6633" s="5" t="n">
        <v>3177.447262</v>
      </c>
      <c r="I6633" s="5" t="n">
        <v>6376.077</v>
      </c>
      <c r="J6633" s="5" t="inlineStr">
        <is>
          <t>NORMAL</t>
        </is>
      </c>
    </row>
    <row r="6634">
      <c r="A6634" s="5" t="n">
        <v>313.706</v>
      </c>
      <c r="B6634" s="5" t="n">
        <v>0.95</v>
      </c>
      <c r="C6634" s="5" t="n">
        <v>299.814</v>
      </c>
      <c r="D6634" s="5" t="n">
        <v>0.5</v>
      </c>
      <c r="E6634" s="5" t="n">
        <v>2</v>
      </c>
      <c r="F6634" s="5" t="n">
        <v>79289.74000000001</v>
      </c>
      <c r="G6634" s="5" t="n">
        <v>17620.13482</v>
      </c>
      <c r="H6634" s="5" t="n">
        <v>4358.868951</v>
      </c>
      <c r="I6634" s="5" t="n">
        <v>5534.228</v>
      </c>
      <c r="J6634" s="5" t="inlineStr">
        <is>
          <t>NORMAL</t>
        </is>
      </c>
    </row>
    <row r="6635">
      <c r="A6635" s="5" t="n">
        <v>313.706</v>
      </c>
      <c r="B6635" s="5" t="n">
        <v>0.95</v>
      </c>
      <c r="C6635" s="5" t="n">
        <v>299.814</v>
      </c>
      <c r="D6635" s="5" t="n">
        <v>0.5</v>
      </c>
      <c r="E6635" s="5" t="n">
        <v>2</v>
      </c>
      <c r="F6635" s="5" t="n">
        <v>101352.97</v>
      </c>
      <c r="G6635" s="5" t="n">
        <v>17547.74326</v>
      </c>
      <c r="H6635" s="5" t="n">
        <v>5383.156295</v>
      </c>
      <c r="I6635" s="5" t="n">
        <v>5068.65</v>
      </c>
      <c r="J6635" s="5" t="inlineStr">
        <is>
          <t>NORMAL</t>
        </is>
      </c>
    </row>
    <row r="6636">
      <c r="A6636" s="5" t="n">
        <v>313.706</v>
      </c>
      <c r="B6636" s="5" t="n">
        <v>0.95</v>
      </c>
      <c r="C6636" s="5" t="n">
        <v>299.814</v>
      </c>
      <c r="D6636" s="5" t="n">
        <v>0.5</v>
      </c>
      <c r="E6636" s="5" t="n">
        <v>2</v>
      </c>
      <c r="F6636" s="5" t="n">
        <v>106868.78</v>
      </c>
      <c r="G6636" s="5" t="n">
        <v>17379.9238</v>
      </c>
      <c r="H6636" s="5" t="n">
        <v>5620.649976</v>
      </c>
      <c r="I6636" s="5" t="n">
        <v>4978.217</v>
      </c>
      <c r="J6636" s="5" t="inlineStr">
        <is>
          <t>NORMAL</t>
        </is>
      </c>
    </row>
    <row r="6637">
      <c r="A6637" s="5" t="n">
        <v>313.706</v>
      </c>
      <c r="B6637" s="5" t="n">
        <v>0.95</v>
      </c>
      <c r="C6637" s="5" t="n">
        <v>299.814</v>
      </c>
      <c r="D6637" s="5" t="n">
        <v>0.8</v>
      </c>
      <c r="E6637" s="5" t="n">
        <v>1</v>
      </c>
      <c r="F6637" s="5" t="n">
        <v>57226.51</v>
      </c>
      <c r="G6637" s="5" t="n">
        <v>13819.63658</v>
      </c>
      <c r="H6637" s="5" t="n">
        <v>1959.914679</v>
      </c>
      <c r="I6637" s="5" t="n">
        <v>4401.104</v>
      </c>
      <c r="J6637" s="5" t="inlineStr">
        <is>
          <t>NORMAL</t>
        </is>
      </c>
    </row>
    <row r="6638">
      <c r="A6638" s="5" t="n">
        <v>313.706</v>
      </c>
      <c r="B6638" s="5" t="n">
        <v>0.95</v>
      </c>
      <c r="C6638" s="5" t="n">
        <v>299.814</v>
      </c>
      <c r="D6638" s="5" t="n">
        <v>0.8</v>
      </c>
      <c r="E6638" s="5" t="n">
        <v>1</v>
      </c>
      <c r="F6638" s="5" t="n">
        <v>79289.74000000001</v>
      </c>
      <c r="G6638" s="5" t="n">
        <v>14520.22274</v>
      </c>
      <c r="H6638" s="5" t="n">
        <v>3369.257965</v>
      </c>
      <c r="I6638" s="5" t="n">
        <v>3923.675</v>
      </c>
      <c r="J6638" s="5" t="inlineStr">
        <is>
          <t>NORMAL</t>
        </is>
      </c>
    </row>
    <row r="6639">
      <c r="A6639" s="5" t="n">
        <v>313.706</v>
      </c>
      <c r="B6639" s="5" t="n">
        <v>0.95</v>
      </c>
      <c r="C6639" s="5" t="n">
        <v>299.814</v>
      </c>
      <c r="D6639" s="5" t="n">
        <v>0.8</v>
      </c>
      <c r="E6639" s="5" t="n">
        <v>1</v>
      </c>
      <c r="F6639" s="5" t="n">
        <v>101352.97</v>
      </c>
      <c r="G6639" s="5" t="n">
        <v>14746.39508</v>
      </c>
      <c r="H6639" s="5" t="n">
        <v>4338.905555</v>
      </c>
      <c r="I6639" s="5" t="n">
        <v>3658.751</v>
      </c>
      <c r="J6639" s="5" t="inlineStr">
        <is>
          <t>NORMAL</t>
        </is>
      </c>
    </row>
    <row r="6640">
      <c r="A6640" s="5" t="n">
        <v>313.706</v>
      </c>
      <c r="B6640" s="5" t="n">
        <v>0.95</v>
      </c>
      <c r="C6640" s="5" t="n">
        <v>299.814</v>
      </c>
      <c r="D6640" s="5" t="n">
        <v>0.8</v>
      </c>
      <c r="E6640" s="5" t="n">
        <v>1</v>
      </c>
      <c r="F6640" s="5" t="n">
        <v>106868.78</v>
      </c>
      <c r="G6640" s="5" t="n">
        <v>14634.37866</v>
      </c>
      <c r="H6640" s="5" t="n">
        <v>4473.846632</v>
      </c>
      <c r="I6640" s="5" t="n">
        <v>3609.966</v>
      </c>
      <c r="J6640" s="5" t="inlineStr">
        <is>
          <t>NORMAL</t>
        </is>
      </c>
    </row>
    <row r="6641">
      <c r="A6641" s="5" t="n">
        <v>313.706</v>
      </c>
      <c r="B6641" s="5" t="n">
        <v>0.95</v>
      </c>
      <c r="C6641" s="5" t="n">
        <v>299.814</v>
      </c>
      <c r="D6641" s="5" t="n">
        <v>0.8</v>
      </c>
      <c r="E6641" s="5" t="n">
        <v>2</v>
      </c>
      <c r="F6641" s="5" t="n">
        <v>57226.51</v>
      </c>
      <c r="G6641" s="5" t="n">
        <v>17809.67175</v>
      </c>
      <c r="H6641" s="5" t="n">
        <v>2585.999957</v>
      </c>
      <c r="I6641" s="5" t="n">
        <v>6475.045</v>
      </c>
      <c r="J6641" s="5" t="inlineStr">
        <is>
          <t>NORMAL</t>
        </is>
      </c>
    </row>
    <row r="6642">
      <c r="A6642" s="5" t="n">
        <v>313.706</v>
      </c>
      <c r="B6642" s="5" t="n">
        <v>0.95</v>
      </c>
      <c r="C6642" s="5" t="n">
        <v>299.814</v>
      </c>
      <c r="D6642" s="5" t="n">
        <v>0.8</v>
      </c>
      <c r="E6642" s="5" t="n">
        <v>2</v>
      </c>
      <c r="F6642" s="5" t="n">
        <v>79289.74000000001</v>
      </c>
      <c r="G6642" s="5" t="n">
        <v>18699.94138</v>
      </c>
      <c r="H6642" s="5" t="n">
        <v>4569.723376</v>
      </c>
      <c r="I6642" s="5" t="n">
        <v>5648.943</v>
      </c>
      <c r="J6642" s="5" t="inlineStr">
        <is>
          <t>NORMAL</t>
        </is>
      </c>
    </row>
    <row r="6643">
      <c r="A6643" s="5" t="n">
        <v>313.706</v>
      </c>
      <c r="B6643" s="5" t="n">
        <v>0.95</v>
      </c>
      <c r="C6643" s="5" t="n">
        <v>299.814</v>
      </c>
      <c r="D6643" s="5" t="n">
        <v>0.8</v>
      </c>
      <c r="E6643" s="5" t="n">
        <v>2</v>
      </c>
      <c r="F6643" s="5" t="n">
        <v>101352.97</v>
      </c>
      <c r="G6643" s="5" t="n">
        <v>19008.32356</v>
      </c>
      <c r="H6643" s="5" t="n">
        <v>5626.0646</v>
      </c>
      <c r="I6643" s="5" t="n">
        <v>5177.378</v>
      </c>
      <c r="J6643" s="5" t="inlineStr">
        <is>
          <t>NORMAL</t>
        </is>
      </c>
    </row>
    <row r="6644">
      <c r="A6644" s="5" t="n">
        <v>313.706</v>
      </c>
      <c r="B6644" s="5" t="n">
        <v>0.95</v>
      </c>
      <c r="C6644" s="5" t="n">
        <v>299.814</v>
      </c>
      <c r="D6644" s="5" t="n">
        <v>0.8</v>
      </c>
      <c r="E6644" s="5" t="n">
        <v>2</v>
      </c>
      <c r="F6644" s="5" t="n">
        <v>106868.78</v>
      </c>
      <c r="G6644" s="5" t="n">
        <v>18891.94021</v>
      </c>
      <c r="H6644" s="5" t="n">
        <v>5835.701439</v>
      </c>
      <c r="I6644" s="5" t="n">
        <v>5081.736</v>
      </c>
      <c r="J6644" s="5" t="inlineStr">
        <is>
          <t>NORMAL</t>
        </is>
      </c>
    </row>
    <row r="6645">
      <c r="A6645" s="5" t="n">
        <v>313.706</v>
      </c>
      <c r="B6645" s="5" t="n">
        <v>0.95</v>
      </c>
      <c r="C6645" s="5" t="n">
        <v>299.814</v>
      </c>
      <c r="D6645" s="5" t="n">
        <v>1.11</v>
      </c>
      <c r="E6645" s="5" t="n">
        <v>1</v>
      </c>
      <c r="F6645" s="5" t="n">
        <v>57226.51</v>
      </c>
      <c r="G6645" s="5" t="n">
        <v>13956.65299</v>
      </c>
      <c r="H6645" s="5" t="n">
        <v>2330.202783</v>
      </c>
      <c r="I6645" s="5" t="n">
        <v>4411.16</v>
      </c>
      <c r="J6645" s="5" t="inlineStr">
        <is>
          <t>NORMAL</t>
        </is>
      </c>
    </row>
    <row r="6646">
      <c r="A6646" s="5" t="n">
        <v>313.706</v>
      </c>
      <c r="B6646" s="5" t="n">
        <v>0.95</v>
      </c>
      <c r="C6646" s="5" t="n">
        <v>299.814</v>
      </c>
      <c r="D6646" s="5" t="n">
        <v>1.11</v>
      </c>
      <c r="E6646" s="5" t="n">
        <v>1</v>
      </c>
      <c r="F6646" s="5" t="n">
        <v>79289.74000000001</v>
      </c>
      <c r="G6646" s="5" t="n">
        <v>14798.21219</v>
      </c>
      <c r="H6646" s="5" t="n">
        <v>3481.471795</v>
      </c>
      <c r="I6646" s="5" t="n">
        <v>3932.963</v>
      </c>
      <c r="J6646" s="5" t="inlineStr">
        <is>
          <t>NORMAL</t>
        </is>
      </c>
    </row>
    <row r="6647">
      <c r="A6647" s="5" t="n">
        <v>313.706</v>
      </c>
      <c r="B6647" s="5" t="n">
        <v>0.95</v>
      </c>
      <c r="C6647" s="5" t="n">
        <v>299.814</v>
      </c>
      <c r="D6647" s="5" t="n">
        <v>1.11</v>
      </c>
      <c r="E6647" s="5" t="n">
        <v>1</v>
      </c>
      <c r="F6647" s="5" t="n">
        <v>101352.97</v>
      </c>
      <c r="G6647" s="5" t="n">
        <v>15157.29777</v>
      </c>
      <c r="H6647" s="5" t="n">
        <v>4372.198329</v>
      </c>
      <c r="I6647" s="5" t="n">
        <v>3663.848</v>
      </c>
      <c r="J6647" s="5" t="inlineStr">
        <is>
          <t>NORMAL</t>
        </is>
      </c>
    </row>
    <row r="6648">
      <c r="A6648" s="5" t="n">
        <v>313.706</v>
      </c>
      <c r="B6648" s="5" t="n">
        <v>0.95</v>
      </c>
      <c r="C6648" s="5" t="n">
        <v>299.814</v>
      </c>
      <c r="D6648" s="5" t="n">
        <v>1.11</v>
      </c>
      <c r="E6648" s="5" t="n">
        <v>1</v>
      </c>
      <c r="F6648" s="5" t="n">
        <v>106868.78</v>
      </c>
      <c r="G6648" s="5" t="n">
        <v>15060.46307</v>
      </c>
      <c r="H6648" s="5" t="n">
        <v>4620.685615</v>
      </c>
      <c r="I6648" s="5" t="n">
        <v>3615.086</v>
      </c>
      <c r="J6648" s="5" t="inlineStr">
        <is>
          <t>NORMAL</t>
        </is>
      </c>
    </row>
    <row r="6649">
      <c r="A6649" s="5" t="n">
        <v>313.706</v>
      </c>
      <c r="B6649" s="5" t="n">
        <v>0.95</v>
      </c>
      <c r="C6649" s="5" t="n">
        <v>299.814</v>
      </c>
      <c r="D6649" s="5" t="n">
        <v>1.11</v>
      </c>
      <c r="E6649" s="5" t="n">
        <v>2</v>
      </c>
      <c r="F6649" s="5" t="n">
        <v>57226.51</v>
      </c>
      <c r="G6649" s="5" t="n">
        <v>18087.22157</v>
      </c>
      <c r="H6649" s="5" t="n">
        <v>2235.49015</v>
      </c>
      <c r="I6649" s="5" t="n">
        <v>6515.45</v>
      </c>
      <c r="J6649" s="5" t="inlineStr">
        <is>
          <t>NORMAL</t>
        </is>
      </c>
    </row>
    <row r="6650">
      <c r="A6650" s="5" t="n">
        <v>313.706</v>
      </c>
      <c r="B6650" s="5" t="n">
        <v>0.95</v>
      </c>
      <c r="C6650" s="5" t="n">
        <v>299.814</v>
      </c>
      <c r="D6650" s="5" t="n">
        <v>1.11</v>
      </c>
      <c r="E6650" s="5" t="n">
        <v>2</v>
      </c>
      <c r="F6650" s="5" t="n">
        <v>79289.74000000001</v>
      </c>
      <c r="G6650" s="5" t="n">
        <v>19182.50293</v>
      </c>
      <c r="H6650" s="5" t="n">
        <v>4250.689189</v>
      </c>
      <c r="I6650" s="5" t="n">
        <v>5701.376</v>
      </c>
      <c r="J6650" s="5" t="inlineStr">
        <is>
          <t>NORMAL</t>
        </is>
      </c>
    </row>
    <row r="6651">
      <c r="A6651" s="5" t="n">
        <v>313.706</v>
      </c>
      <c r="B6651" s="5" t="n">
        <v>0.95</v>
      </c>
      <c r="C6651" s="5" t="n">
        <v>299.814</v>
      </c>
      <c r="D6651" s="5" t="n">
        <v>1.11</v>
      </c>
      <c r="E6651" s="5" t="n">
        <v>2</v>
      </c>
      <c r="F6651" s="5" t="n">
        <v>101352.97</v>
      </c>
      <c r="G6651" s="5" t="n">
        <v>19686.9578</v>
      </c>
      <c r="H6651" s="5" t="n">
        <v>5795.387575</v>
      </c>
      <c r="I6651" s="5" t="n">
        <v>5229.266</v>
      </c>
      <c r="J6651" s="5" t="inlineStr">
        <is>
          <t>NORMAL</t>
        </is>
      </c>
    </row>
    <row r="6652">
      <c r="A6652" s="5" t="n">
        <v>313.706</v>
      </c>
      <c r="B6652" s="5" t="n">
        <v>0.95</v>
      </c>
      <c r="C6652" s="5" t="n">
        <v>299.814</v>
      </c>
      <c r="D6652" s="5" t="n">
        <v>1.11</v>
      </c>
      <c r="E6652" s="5" t="n">
        <v>2</v>
      </c>
      <c r="F6652" s="5" t="n">
        <v>106868.78</v>
      </c>
      <c r="G6652" s="5" t="n">
        <v>19598.76905</v>
      </c>
      <c r="H6652" s="5" t="n">
        <v>5988.795859</v>
      </c>
      <c r="I6652" s="5" t="n">
        <v>5131.377</v>
      </c>
      <c r="J6652" s="5" t="inlineStr">
        <is>
          <t>NORMAL</t>
        </is>
      </c>
    </row>
    <row r="6653">
      <c r="A6653" s="5" t="n">
        <v>313.706</v>
      </c>
      <c r="B6653" s="5" t="n">
        <v>0.95</v>
      </c>
      <c r="C6653" s="5" t="n">
        <v>299.814</v>
      </c>
      <c r="D6653" s="5" t="n">
        <v>1.42</v>
      </c>
      <c r="E6653" s="5" t="n">
        <v>1</v>
      </c>
      <c r="F6653" s="5" t="n">
        <v>57226.51</v>
      </c>
      <c r="G6653" s="5" t="n">
        <v>14029.89449</v>
      </c>
      <c r="H6653" s="5" t="n">
        <v>2966.55104</v>
      </c>
      <c r="I6653" s="5" t="n">
        <v>4416.49</v>
      </c>
      <c r="J6653" s="5" t="inlineStr">
        <is>
          <t>NORMAL</t>
        </is>
      </c>
    </row>
    <row r="6654">
      <c r="A6654" s="5" t="n">
        <v>313.706</v>
      </c>
      <c r="B6654" s="5" t="n">
        <v>0.95</v>
      </c>
      <c r="C6654" s="5" t="n">
        <v>299.814</v>
      </c>
      <c r="D6654" s="5" t="n">
        <v>1.42</v>
      </c>
      <c r="E6654" s="5" t="n">
        <v>1</v>
      </c>
      <c r="F6654" s="5" t="n">
        <v>79289.74000000001</v>
      </c>
      <c r="G6654" s="5" t="n">
        <v>14927.40328</v>
      </c>
      <c r="H6654" s="5" t="n">
        <v>3915.756429</v>
      </c>
      <c r="I6654" s="5" t="n">
        <v>3936.4</v>
      </c>
      <c r="J6654" s="5" t="inlineStr">
        <is>
          <t>NORMAL</t>
        </is>
      </c>
    </row>
    <row r="6655">
      <c r="A6655" s="5" t="n">
        <v>313.706</v>
      </c>
      <c r="B6655" s="5" t="n">
        <v>0.95</v>
      </c>
      <c r="C6655" s="5" t="n">
        <v>299.814</v>
      </c>
      <c r="D6655" s="5" t="n">
        <v>1.42</v>
      </c>
      <c r="E6655" s="5" t="n">
        <v>1</v>
      </c>
      <c r="F6655" s="5" t="n">
        <v>101352.97</v>
      </c>
      <c r="G6655" s="5" t="n">
        <v>15380.30481</v>
      </c>
      <c r="H6655" s="5" t="n">
        <v>4683.364335</v>
      </c>
      <c r="I6655" s="5" t="n">
        <v>3668.205</v>
      </c>
      <c r="J6655" s="5" t="inlineStr">
        <is>
          <t>NORMAL</t>
        </is>
      </c>
    </row>
    <row r="6656">
      <c r="A6656" s="5" t="n">
        <v>313.706</v>
      </c>
      <c r="B6656" s="5" t="n">
        <v>0.95</v>
      </c>
      <c r="C6656" s="5" t="n">
        <v>299.814</v>
      </c>
      <c r="D6656" s="5" t="n">
        <v>1.42</v>
      </c>
      <c r="E6656" s="5" t="n">
        <v>1</v>
      </c>
      <c r="F6656" s="5" t="n">
        <v>106868.78</v>
      </c>
      <c r="G6656" s="5" t="n">
        <v>15302.93083</v>
      </c>
      <c r="H6656" s="5" t="n">
        <v>4750.060336</v>
      </c>
      <c r="I6656" s="5" t="n">
        <v>3617.954</v>
      </c>
      <c r="J6656" s="5" t="inlineStr">
        <is>
          <t>NORMAL</t>
        </is>
      </c>
    </row>
    <row r="6657">
      <c r="A6657" s="5" t="n">
        <v>313.706</v>
      </c>
      <c r="B6657" s="5" t="n">
        <v>0.95</v>
      </c>
      <c r="C6657" s="5" t="n">
        <v>299.814</v>
      </c>
      <c r="D6657" s="5" t="n">
        <v>1.42</v>
      </c>
      <c r="E6657" s="5" t="n">
        <v>2</v>
      </c>
      <c r="F6657" s="5" t="n">
        <v>57226.51</v>
      </c>
      <c r="G6657" s="5" t="n">
        <v>18246.01407</v>
      </c>
      <c r="H6657" s="5" t="n">
        <v>2589.456071</v>
      </c>
      <c r="I6657" s="5" t="n">
        <v>6538.01</v>
      </c>
      <c r="J6657" s="5" t="inlineStr">
        <is>
          <t>NORMAL</t>
        </is>
      </c>
    </row>
    <row r="6658">
      <c r="A6658" s="5" t="n">
        <v>313.706</v>
      </c>
      <c r="B6658" s="5" t="n">
        <v>0.95</v>
      </c>
      <c r="C6658" s="5" t="n">
        <v>299.814</v>
      </c>
      <c r="D6658" s="5" t="n">
        <v>1.42</v>
      </c>
      <c r="E6658" s="5" t="n">
        <v>2</v>
      </c>
      <c r="F6658" s="5" t="n">
        <v>79289.74000000001</v>
      </c>
      <c r="G6658" s="5" t="n">
        <v>19462.07503</v>
      </c>
      <c r="H6658" s="5" t="n">
        <v>4313.788392</v>
      </c>
      <c r="I6658" s="5" t="n">
        <v>5730.24</v>
      </c>
      <c r="J6658" s="5" t="inlineStr">
        <is>
          <t>NORMAL</t>
        </is>
      </c>
    </row>
    <row r="6659">
      <c r="A6659" s="5" t="n">
        <v>313.706</v>
      </c>
      <c r="B6659" s="5" t="n">
        <v>0.95</v>
      </c>
      <c r="C6659" s="5" t="n">
        <v>299.814</v>
      </c>
      <c r="D6659" s="5" t="n">
        <v>1.42</v>
      </c>
      <c r="E6659" s="5" t="n">
        <v>2</v>
      </c>
      <c r="F6659" s="5" t="n">
        <v>101352.97</v>
      </c>
      <c r="G6659" s="5" t="n">
        <v>20088.65768</v>
      </c>
      <c r="H6659" s="5" t="n">
        <v>5687.721737</v>
      </c>
      <c r="I6659" s="5" t="n">
        <v>5259.826</v>
      </c>
      <c r="J6659" s="5" t="inlineStr">
        <is>
          <t>NORMAL</t>
        </is>
      </c>
    </row>
    <row r="6660">
      <c r="A6660" s="5" t="n">
        <v>313.706</v>
      </c>
      <c r="B6660" s="5" t="n">
        <v>0.95</v>
      </c>
      <c r="C6660" s="5" t="n">
        <v>299.814</v>
      </c>
      <c r="D6660" s="5" t="n">
        <v>1.42</v>
      </c>
      <c r="E6660" s="5" t="n">
        <v>2</v>
      </c>
      <c r="F6660" s="5" t="n">
        <v>106868.78</v>
      </c>
      <c r="G6660" s="5" t="n">
        <v>20016.32474</v>
      </c>
      <c r="H6660" s="5" t="n">
        <v>6136.584821</v>
      </c>
      <c r="I6660" s="5" t="n">
        <v>5161.446</v>
      </c>
      <c r="J6660" s="5" t="inlineStr">
        <is>
          <t>NORMAL</t>
        </is>
      </c>
    </row>
    <row r="6661">
      <c r="A6661" s="5" t="n">
        <v>313.706</v>
      </c>
      <c r="B6661" s="5" t="n">
        <v>0.95</v>
      </c>
      <c r="C6661" s="5" t="n">
        <v>302.591</v>
      </c>
      <c r="D6661" s="5" t="n">
        <v>0.5</v>
      </c>
      <c r="E6661" s="5" t="n">
        <v>1</v>
      </c>
      <c r="F6661" s="5" t="n">
        <v>57226.51</v>
      </c>
      <c r="G6661" s="5" t="n">
        <v>14495.95545</v>
      </c>
      <c r="H6661" s="5" t="n">
        <v>1989.685853</v>
      </c>
      <c r="I6661" s="5" t="n">
        <v>4447.714</v>
      </c>
      <c r="J6661" s="5" t="inlineStr">
        <is>
          <t>NORMAL</t>
        </is>
      </c>
    </row>
    <row r="6662">
      <c r="A6662" s="5" t="n">
        <v>313.706</v>
      </c>
      <c r="B6662" s="5" t="n">
        <v>0.95</v>
      </c>
      <c r="C6662" s="5" t="n">
        <v>302.591</v>
      </c>
      <c r="D6662" s="5" t="n">
        <v>0.5</v>
      </c>
      <c r="E6662" s="5" t="n">
        <v>1</v>
      </c>
      <c r="F6662" s="5" t="n">
        <v>79289.74000000001</v>
      </c>
      <c r="G6662" s="5" t="n">
        <v>15011.48886</v>
      </c>
      <c r="H6662" s="5" t="n">
        <v>3206.934389</v>
      </c>
      <c r="I6662" s="5" t="n">
        <v>3941.987</v>
      </c>
      <c r="J6662" s="5" t="inlineStr">
        <is>
          <t>NORMAL</t>
        </is>
      </c>
    </row>
    <row r="6663">
      <c r="A6663" s="5" t="n">
        <v>313.706</v>
      </c>
      <c r="B6663" s="5" t="n">
        <v>0.95</v>
      </c>
      <c r="C6663" s="5" t="n">
        <v>302.591</v>
      </c>
      <c r="D6663" s="5" t="n">
        <v>0.5</v>
      </c>
      <c r="E6663" s="5" t="n">
        <v>1</v>
      </c>
      <c r="F6663" s="5" t="n">
        <v>101352.97</v>
      </c>
      <c r="G6663" s="5" t="n">
        <v>15051.23095</v>
      </c>
      <c r="H6663" s="5" t="n">
        <v>4040.683563</v>
      </c>
      <c r="I6663" s="5" t="n">
        <v>3663.712</v>
      </c>
      <c r="J6663" s="5" t="inlineStr">
        <is>
          <t>NORMAL</t>
        </is>
      </c>
    </row>
    <row r="6664">
      <c r="A6664" s="5" t="n">
        <v>313.706</v>
      </c>
      <c r="B6664" s="5" t="n">
        <v>0.95</v>
      </c>
      <c r="C6664" s="5" t="n">
        <v>302.591</v>
      </c>
      <c r="D6664" s="5" t="n">
        <v>0.5</v>
      </c>
      <c r="E6664" s="5" t="n">
        <v>1</v>
      </c>
      <c r="F6664" s="5" t="n">
        <v>106868.78</v>
      </c>
      <c r="G6664" s="5" t="n">
        <v>14902.22743</v>
      </c>
      <c r="H6664" s="5" t="n">
        <v>4193.874257</v>
      </c>
      <c r="I6664" s="5" t="n">
        <v>3613.107</v>
      </c>
      <c r="J6664" s="5" t="inlineStr">
        <is>
          <t>NORMAL</t>
        </is>
      </c>
    </row>
    <row r="6665">
      <c r="A6665" s="5" t="n">
        <v>313.706</v>
      </c>
      <c r="B6665" s="5" t="n">
        <v>0.95</v>
      </c>
      <c r="C6665" s="5" t="n">
        <v>302.591</v>
      </c>
      <c r="D6665" s="5" t="n">
        <v>0.5</v>
      </c>
      <c r="E6665" s="5" t="n">
        <v>2</v>
      </c>
      <c r="F6665" s="5" t="n">
        <v>57226.51</v>
      </c>
      <c r="G6665" s="5" t="n">
        <v>18455.30481</v>
      </c>
      <c r="H6665" s="5" t="n">
        <v>2894.345453</v>
      </c>
      <c r="I6665" s="5" t="n">
        <v>6567.039</v>
      </c>
      <c r="J6665" s="5" t="inlineStr">
        <is>
          <t>NORMAL</t>
        </is>
      </c>
    </row>
    <row r="6666">
      <c r="A6666" s="5" t="n">
        <v>313.706</v>
      </c>
      <c r="B6666" s="5" t="n">
        <v>0.95</v>
      </c>
      <c r="C6666" s="5" t="n">
        <v>302.591</v>
      </c>
      <c r="D6666" s="5" t="n">
        <v>0.5</v>
      </c>
      <c r="E6666" s="5" t="n">
        <v>2</v>
      </c>
      <c r="F6666" s="5" t="n">
        <v>79289.74000000001</v>
      </c>
      <c r="G6666" s="5" t="n">
        <v>19020.48652</v>
      </c>
      <c r="H6666" s="5" t="n">
        <v>4155.557854</v>
      </c>
      <c r="I6666" s="5" t="n">
        <v>5681.126</v>
      </c>
      <c r="J6666" s="5" t="inlineStr">
        <is>
          <t>NORMAL</t>
        </is>
      </c>
    </row>
    <row r="6667">
      <c r="A6667" s="5" t="n">
        <v>313.706</v>
      </c>
      <c r="B6667" s="5" t="n">
        <v>0.95</v>
      </c>
      <c r="C6667" s="5" t="n">
        <v>302.591</v>
      </c>
      <c r="D6667" s="5" t="n">
        <v>0.5</v>
      </c>
      <c r="E6667" s="5" t="n">
        <v>2</v>
      </c>
      <c r="F6667" s="5" t="n">
        <v>101352.97</v>
      </c>
      <c r="G6667" s="5" t="n">
        <v>19025.87925</v>
      </c>
      <c r="H6667" s="5" t="n">
        <v>5191.610697</v>
      </c>
      <c r="I6667" s="5" t="n">
        <v>5177.582</v>
      </c>
      <c r="J6667" s="5" t="inlineStr">
        <is>
          <t>NORMAL</t>
        </is>
      </c>
    </row>
    <row r="6668">
      <c r="A6668" s="5" t="n">
        <v>313.706</v>
      </c>
      <c r="B6668" s="5" t="n">
        <v>0.95</v>
      </c>
      <c r="C6668" s="5" t="n">
        <v>302.591</v>
      </c>
      <c r="D6668" s="5" t="n">
        <v>0.5</v>
      </c>
      <c r="E6668" s="5" t="n">
        <v>2</v>
      </c>
      <c r="F6668" s="5" t="n">
        <v>106868.78</v>
      </c>
      <c r="G6668" s="5" t="n">
        <v>18851.26026</v>
      </c>
      <c r="H6668" s="5" t="n">
        <v>5469.18418</v>
      </c>
      <c r="I6668" s="5" t="n">
        <v>5078.154</v>
      </c>
      <c r="J6668" s="5" t="inlineStr">
        <is>
          <t>NORMAL</t>
        </is>
      </c>
    </row>
    <row r="6669">
      <c r="A6669" s="5" t="n">
        <v>313.706</v>
      </c>
      <c r="B6669" s="5" t="n">
        <v>0.95</v>
      </c>
      <c r="C6669" s="5" t="n">
        <v>302.591</v>
      </c>
      <c r="D6669" s="5" t="n">
        <v>0.8</v>
      </c>
      <c r="E6669" s="5" t="n">
        <v>1</v>
      </c>
      <c r="F6669" s="5" t="n">
        <v>57226.51</v>
      </c>
      <c r="G6669" s="5" t="n">
        <v>14828.10668</v>
      </c>
      <c r="H6669" s="5" t="n">
        <v>1781.300456</v>
      </c>
      <c r="I6669" s="5" t="n">
        <v>4474.183</v>
      </c>
      <c r="J6669" s="5" t="inlineStr">
        <is>
          <t>NORMAL</t>
        </is>
      </c>
    </row>
    <row r="6670">
      <c r="A6670" s="5" t="n">
        <v>313.706</v>
      </c>
      <c r="B6670" s="5" t="n">
        <v>0.95</v>
      </c>
      <c r="C6670" s="5" t="n">
        <v>302.591</v>
      </c>
      <c r="D6670" s="5" t="n">
        <v>0.8</v>
      </c>
      <c r="E6670" s="5" t="n">
        <v>1</v>
      </c>
      <c r="F6670" s="5" t="n">
        <v>79289.74000000001</v>
      </c>
      <c r="G6670" s="5" t="n">
        <v>15663.62837</v>
      </c>
      <c r="H6670" s="5" t="n">
        <v>3171.743772</v>
      </c>
      <c r="I6670" s="5" t="n">
        <v>3965.643</v>
      </c>
      <c r="J6670" s="5" t="inlineStr">
        <is>
          <t>NORMAL</t>
        </is>
      </c>
    </row>
    <row r="6671">
      <c r="A6671" s="5" t="n">
        <v>313.706</v>
      </c>
      <c r="B6671" s="5" t="n">
        <v>0.95</v>
      </c>
      <c r="C6671" s="5" t="n">
        <v>302.591</v>
      </c>
      <c r="D6671" s="5" t="n">
        <v>0.8</v>
      </c>
      <c r="E6671" s="5" t="n">
        <v>1</v>
      </c>
      <c r="F6671" s="5" t="n">
        <v>101352.97</v>
      </c>
      <c r="G6671" s="5" t="n">
        <v>15962.63189</v>
      </c>
      <c r="H6671" s="5" t="n">
        <v>4228.21386</v>
      </c>
      <c r="I6671" s="5" t="n">
        <v>3679.342</v>
      </c>
      <c r="J6671" s="5" t="inlineStr">
        <is>
          <t>NORMAL</t>
        </is>
      </c>
    </row>
    <row r="6672">
      <c r="A6672" s="5" t="n">
        <v>313.706</v>
      </c>
      <c r="B6672" s="5" t="n">
        <v>0.95</v>
      </c>
      <c r="C6672" s="5" t="n">
        <v>302.591</v>
      </c>
      <c r="D6672" s="5" t="n">
        <v>0.8</v>
      </c>
      <c r="E6672" s="5" t="n">
        <v>1</v>
      </c>
      <c r="F6672" s="5" t="n">
        <v>106868.78</v>
      </c>
      <c r="G6672" s="5" t="n">
        <v>15846.71747</v>
      </c>
      <c r="H6672" s="5" t="n">
        <v>4364.724779</v>
      </c>
      <c r="I6672" s="5" t="n">
        <v>3625.532</v>
      </c>
      <c r="J6672" s="5" t="inlineStr">
        <is>
          <t>NORMAL</t>
        </is>
      </c>
    </row>
    <row r="6673">
      <c r="A6673" s="5" t="n">
        <v>313.706</v>
      </c>
      <c r="B6673" s="5" t="n">
        <v>0.95</v>
      </c>
      <c r="C6673" s="5" t="n">
        <v>302.591</v>
      </c>
      <c r="D6673" s="5" t="n">
        <v>0.8</v>
      </c>
      <c r="E6673" s="5" t="n">
        <v>2</v>
      </c>
      <c r="F6673" s="5" t="n">
        <v>57226.51</v>
      </c>
      <c r="G6673" s="5" t="n">
        <v>19090.1524</v>
      </c>
      <c r="H6673" s="5" t="n">
        <v>2078.573974</v>
      </c>
      <c r="I6673" s="5" t="n">
        <v>6657.956</v>
      </c>
      <c r="J6673" s="5" t="inlineStr">
        <is>
          <t>NORMAL</t>
        </is>
      </c>
    </row>
    <row r="6674">
      <c r="A6674" s="5" t="n">
        <v>313.706</v>
      </c>
      <c r="B6674" s="5" t="n">
        <v>0.95</v>
      </c>
      <c r="C6674" s="5" t="n">
        <v>302.591</v>
      </c>
      <c r="D6674" s="5" t="n">
        <v>0.8</v>
      </c>
      <c r="E6674" s="5" t="n">
        <v>2</v>
      </c>
      <c r="F6674" s="5" t="n">
        <v>79289.74000000001</v>
      </c>
      <c r="G6674" s="5" t="n">
        <v>20062.89566</v>
      </c>
      <c r="H6674" s="5" t="n">
        <v>4335.872633</v>
      </c>
      <c r="I6674" s="5" t="n">
        <v>5796.368</v>
      </c>
      <c r="J6674" s="5" t="inlineStr">
        <is>
          <t>NORMAL</t>
        </is>
      </c>
    </row>
    <row r="6675">
      <c r="A6675" s="5" t="n">
        <v>313.706</v>
      </c>
      <c r="B6675" s="5" t="n">
        <v>0.95</v>
      </c>
      <c r="C6675" s="5" t="n">
        <v>302.591</v>
      </c>
      <c r="D6675" s="5" t="n">
        <v>0.8</v>
      </c>
      <c r="E6675" s="5" t="n">
        <v>2</v>
      </c>
      <c r="F6675" s="5" t="n">
        <v>101352.97</v>
      </c>
      <c r="G6675" s="5" t="n">
        <v>20484.4959</v>
      </c>
      <c r="H6675" s="5" t="n">
        <v>5441.624397</v>
      </c>
      <c r="I6675" s="5" t="n">
        <v>5288.981</v>
      </c>
      <c r="J6675" s="5" t="inlineStr">
        <is>
          <t>NORMAL</t>
        </is>
      </c>
    </row>
    <row r="6676">
      <c r="A6676" s="5" t="n">
        <v>313.706</v>
      </c>
      <c r="B6676" s="5" t="n">
        <v>0.95</v>
      </c>
      <c r="C6676" s="5" t="n">
        <v>302.591</v>
      </c>
      <c r="D6676" s="5" t="n">
        <v>0.8</v>
      </c>
      <c r="E6676" s="5" t="n">
        <v>2</v>
      </c>
      <c r="F6676" s="5" t="n">
        <v>106868.78</v>
      </c>
      <c r="G6676" s="5" t="n">
        <v>20366.50059</v>
      </c>
      <c r="H6676" s="5" t="n">
        <v>5650.400457</v>
      </c>
      <c r="I6676" s="5" t="n">
        <v>5185.198</v>
      </c>
      <c r="J6676" s="5" t="inlineStr">
        <is>
          <t>NORMAL</t>
        </is>
      </c>
    </row>
    <row r="6677">
      <c r="A6677" s="5" t="n">
        <v>313.706</v>
      </c>
      <c r="B6677" s="5" t="n">
        <v>0.95</v>
      </c>
      <c r="C6677" s="5" t="n">
        <v>302.591</v>
      </c>
      <c r="D6677" s="5" t="n">
        <v>1.11</v>
      </c>
      <c r="E6677" s="5" t="n">
        <v>1</v>
      </c>
      <c r="F6677" s="5" t="n">
        <v>57226.51</v>
      </c>
      <c r="G6677" s="5" t="n">
        <v>14960.31653</v>
      </c>
      <c r="H6677" s="5" t="n">
        <v>2340.541521</v>
      </c>
      <c r="I6677" s="5" t="n">
        <v>4485.44</v>
      </c>
      <c r="J6677" s="5" t="inlineStr">
        <is>
          <t>NORMAL</t>
        </is>
      </c>
    </row>
    <row r="6678">
      <c r="A6678" s="5" t="n">
        <v>313.706</v>
      </c>
      <c r="B6678" s="5" t="n">
        <v>0.95</v>
      </c>
      <c r="C6678" s="5" t="n">
        <v>302.591</v>
      </c>
      <c r="D6678" s="5" t="n">
        <v>1.11</v>
      </c>
      <c r="E6678" s="5" t="n">
        <v>1</v>
      </c>
      <c r="F6678" s="5" t="n">
        <v>79289.74000000001</v>
      </c>
      <c r="G6678" s="5" t="n">
        <v>15933.26495</v>
      </c>
      <c r="H6678" s="5" t="n">
        <v>3231.090865</v>
      </c>
      <c r="I6678" s="5" t="n">
        <v>3975.409</v>
      </c>
      <c r="J6678" s="5" t="inlineStr">
        <is>
          <t>NORMAL</t>
        </is>
      </c>
    </row>
    <row r="6679">
      <c r="A6679" s="5" t="n">
        <v>313.706</v>
      </c>
      <c r="B6679" s="5" t="n">
        <v>0.95</v>
      </c>
      <c r="C6679" s="5" t="n">
        <v>302.591</v>
      </c>
      <c r="D6679" s="5" t="n">
        <v>1.11</v>
      </c>
      <c r="E6679" s="5" t="n">
        <v>1</v>
      </c>
      <c r="F6679" s="5" t="n">
        <v>101352.97</v>
      </c>
      <c r="G6679" s="5" t="n">
        <v>16371.39508</v>
      </c>
      <c r="H6679" s="5" t="n">
        <v>4227.896407</v>
      </c>
      <c r="I6679" s="5" t="n">
        <v>3685.393</v>
      </c>
      <c r="J6679" s="5" t="inlineStr">
        <is>
          <t>NORMAL</t>
        </is>
      </c>
    </row>
    <row r="6680">
      <c r="A6680" s="5" t="n">
        <v>313.706</v>
      </c>
      <c r="B6680" s="5" t="n">
        <v>0.95</v>
      </c>
      <c r="C6680" s="5" t="n">
        <v>302.591</v>
      </c>
      <c r="D6680" s="5" t="n">
        <v>1.11</v>
      </c>
      <c r="E6680" s="5" t="n">
        <v>1</v>
      </c>
      <c r="F6680" s="5" t="n">
        <v>106868.78</v>
      </c>
      <c r="G6680" s="5" t="n">
        <v>16272.03986</v>
      </c>
      <c r="H6680" s="5" t="n">
        <v>4515.979222</v>
      </c>
      <c r="I6680" s="5" t="n">
        <v>3631.871</v>
      </c>
      <c r="J6680" s="5" t="inlineStr">
        <is>
          <t>NORMAL</t>
        </is>
      </c>
    </row>
    <row r="6681">
      <c r="A6681" s="5" t="n">
        <v>313.706</v>
      </c>
      <c r="B6681" s="5" t="n">
        <v>0.95</v>
      </c>
      <c r="C6681" s="5" t="n">
        <v>302.591</v>
      </c>
      <c r="D6681" s="5" t="n">
        <v>1.11</v>
      </c>
      <c r="E6681" s="5" t="n">
        <v>2</v>
      </c>
      <c r="F6681" s="5" t="n">
        <v>57226.51</v>
      </c>
      <c r="G6681" s="5" t="n">
        <v>19365.24033</v>
      </c>
      <c r="H6681" s="5" t="n">
        <v>1723.407626</v>
      </c>
      <c r="I6681" s="5" t="n">
        <v>6700.1</v>
      </c>
      <c r="J6681" s="5" t="inlineStr">
        <is>
          <t>NORMAL</t>
        </is>
      </c>
    </row>
    <row r="6682">
      <c r="A6682" s="5" t="n">
        <v>313.706</v>
      </c>
      <c r="B6682" s="5" t="n">
        <v>0.95</v>
      </c>
      <c r="C6682" s="5" t="n">
        <v>302.591</v>
      </c>
      <c r="D6682" s="5" t="n">
        <v>1.11</v>
      </c>
      <c r="E6682" s="5" t="n">
        <v>2</v>
      </c>
      <c r="F6682" s="5" t="n">
        <v>79289.74000000001</v>
      </c>
      <c r="G6682" s="5" t="n">
        <v>20528.78077</v>
      </c>
      <c r="H6682" s="5" t="n">
        <v>3876.880778</v>
      </c>
      <c r="I6682" s="5" t="n">
        <v>5847.132</v>
      </c>
      <c r="J6682" s="5" t="inlineStr">
        <is>
          <t>NORMAL</t>
        </is>
      </c>
    </row>
    <row r="6683">
      <c r="A6683" s="5" t="n">
        <v>313.706</v>
      </c>
      <c r="B6683" s="5" t="n">
        <v>0.95</v>
      </c>
      <c r="C6683" s="5" t="n">
        <v>302.591</v>
      </c>
      <c r="D6683" s="5" t="n">
        <v>1.11</v>
      </c>
      <c r="E6683" s="5" t="n">
        <v>2</v>
      </c>
      <c r="F6683" s="5" t="n">
        <v>101352.97</v>
      </c>
      <c r="G6683" s="5" t="n">
        <v>21147.45018</v>
      </c>
      <c r="H6683" s="5" t="n">
        <v>5487.9325</v>
      </c>
      <c r="I6683" s="5" t="n">
        <v>5342.641</v>
      </c>
      <c r="J6683" s="5" t="inlineStr">
        <is>
          <t>NORMAL</t>
        </is>
      </c>
    </row>
    <row r="6684">
      <c r="A6684" s="5" t="n">
        <v>313.706</v>
      </c>
      <c r="B6684" s="5" t="n">
        <v>0.95</v>
      </c>
      <c r="C6684" s="5" t="n">
        <v>302.591</v>
      </c>
      <c r="D6684" s="5" t="n">
        <v>1.11</v>
      </c>
      <c r="E6684" s="5" t="n">
        <v>2</v>
      </c>
      <c r="F6684" s="5" t="n">
        <v>106868.78</v>
      </c>
      <c r="G6684" s="5" t="n">
        <v>21061.89918</v>
      </c>
      <c r="H6684" s="5" t="n">
        <v>5803.416762</v>
      </c>
      <c r="I6684" s="5" t="n">
        <v>5236.898</v>
      </c>
      <c r="J6684" s="5" t="inlineStr">
        <is>
          <t>NORMAL</t>
        </is>
      </c>
    </row>
    <row r="6685">
      <c r="A6685" s="5" t="n">
        <v>313.706</v>
      </c>
      <c r="B6685" s="5" t="n">
        <v>0.95</v>
      </c>
      <c r="C6685" s="5" t="n">
        <v>302.591</v>
      </c>
      <c r="D6685" s="5" t="n">
        <v>1.42</v>
      </c>
      <c r="E6685" s="5" t="n">
        <v>1</v>
      </c>
      <c r="F6685" s="5" t="n">
        <v>57226.51</v>
      </c>
      <c r="G6685" s="5" t="n">
        <v>15030.09965</v>
      </c>
      <c r="H6685" s="5" t="n">
        <v>2887.026631</v>
      </c>
      <c r="I6685" s="5" t="n">
        <v>4490.16</v>
      </c>
      <c r="J6685" s="5" t="inlineStr">
        <is>
          <t>NORMAL</t>
        </is>
      </c>
    </row>
    <row r="6686">
      <c r="A6686" s="5" t="n">
        <v>313.706</v>
      </c>
      <c r="B6686" s="5" t="n">
        <v>0.95</v>
      </c>
      <c r="C6686" s="5" t="n">
        <v>302.591</v>
      </c>
      <c r="D6686" s="5" t="n">
        <v>1.42</v>
      </c>
      <c r="E6686" s="5" t="n">
        <v>1</v>
      </c>
      <c r="F6686" s="5" t="n">
        <v>79289.74000000001</v>
      </c>
      <c r="G6686" s="5" t="n">
        <v>16076.37749</v>
      </c>
      <c r="H6686" s="5" t="n">
        <v>3816.660627</v>
      </c>
      <c r="I6686" s="5" t="n">
        <v>3980.77</v>
      </c>
      <c r="J6686" s="5" t="inlineStr">
        <is>
          <t>NORMAL</t>
        </is>
      </c>
    </row>
    <row r="6687">
      <c r="A6687" s="5" t="n">
        <v>313.706</v>
      </c>
      <c r="B6687" s="5" t="n">
        <v>0.95</v>
      </c>
      <c r="C6687" s="5" t="n">
        <v>302.591</v>
      </c>
      <c r="D6687" s="5" t="n">
        <v>1.42</v>
      </c>
      <c r="E6687" s="5" t="n">
        <v>1</v>
      </c>
      <c r="F6687" s="5" t="n">
        <v>101352.97</v>
      </c>
      <c r="G6687" s="5" t="n">
        <v>16593.17116</v>
      </c>
      <c r="H6687" s="5" t="n">
        <v>4532.059653</v>
      </c>
      <c r="I6687" s="5" t="n">
        <v>3690.359</v>
      </c>
      <c r="J6687" s="5" t="inlineStr">
        <is>
          <t>NORMAL</t>
        </is>
      </c>
    </row>
    <row r="6688">
      <c r="A6688" s="5" t="n">
        <v>313.706</v>
      </c>
      <c r="B6688" s="5" t="n">
        <v>0.95</v>
      </c>
      <c r="C6688" s="5" t="n">
        <v>302.591</v>
      </c>
      <c r="D6688" s="5" t="n">
        <v>1.42</v>
      </c>
      <c r="E6688" s="5" t="n">
        <v>1</v>
      </c>
      <c r="F6688" s="5" t="n">
        <v>106868.78</v>
      </c>
      <c r="G6688" s="5" t="n">
        <v>16514.21454</v>
      </c>
      <c r="H6688" s="5" t="n">
        <v>4629.561875</v>
      </c>
      <c r="I6688" s="5" t="n">
        <v>3635.695</v>
      </c>
      <c r="J6688" s="5" t="inlineStr">
        <is>
          <t>NORMAL</t>
        </is>
      </c>
    </row>
    <row r="6689">
      <c r="A6689" s="5" t="n">
        <v>313.706</v>
      </c>
      <c r="B6689" s="5" t="n">
        <v>0.95</v>
      </c>
      <c r="C6689" s="5" t="n">
        <v>302.591</v>
      </c>
      <c r="D6689" s="5" t="n">
        <v>1.42</v>
      </c>
      <c r="E6689" s="5" t="n">
        <v>2</v>
      </c>
      <c r="F6689" s="5" t="n">
        <v>57226.51</v>
      </c>
      <c r="G6689" s="5" t="n">
        <v>19535.96131</v>
      </c>
      <c r="H6689" s="5" t="n">
        <v>2216.296203</v>
      </c>
      <c r="I6689" s="5" t="n">
        <v>6720.77</v>
      </c>
      <c r="J6689" s="5" t="inlineStr">
        <is>
          <t>NORMAL</t>
        </is>
      </c>
    </row>
    <row r="6690">
      <c r="A6690" s="5" t="n">
        <v>313.706</v>
      </c>
      <c r="B6690" s="5" t="n">
        <v>0.95</v>
      </c>
      <c r="C6690" s="5" t="n">
        <v>302.591</v>
      </c>
      <c r="D6690" s="5" t="n">
        <v>1.42</v>
      </c>
      <c r="E6690" s="5" t="n">
        <v>2</v>
      </c>
      <c r="F6690" s="5" t="n">
        <v>79289.74000000001</v>
      </c>
      <c r="G6690" s="5" t="n">
        <v>20799.00352</v>
      </c>
      <c r="H6690" s="5" t="n">
        <v>3817.407508</v>
      </c>
      <c r="I6690" s="5" t="n">
        <v>5875.57</v>
      </c>
      <c r="J6690" s="5" t="inlineStr">
        <is>
          <t>NORMAL</t>
        </is>
      </c>
    </row>
    <row r="6691">
      <c r="A6691" s="5" t="n">
        <v>313.706</v>
      </c>
      <c r="B6691" s="5" t="n">
        <v>0.95</v>
      </c>
      <c r="C6691" s="5" t="n">
        <v>302.591</v>
      </c>
      <c r="D6691" s="5" t="n">
        <v>1.42</v>
      </c>
      <c r="E6691" s="5" t="n">
        <v>2</v>
      </c>
      <c r="F6691" s="5" t="n">
        <v>101352.97</v>
      </c>
      <c r="G6691" s="5" t="n">
        <v>21542.43845</v>
      </c>
      <c r="H6691" s="5" t="n">
        <v>5377.531199</v>
      </c>
      <c r="I6691" s="5" t="n">
        <v>5373.924</v>
      </c>
      <c r="J6691" s="5" t="inlineStr">
        <is>
          <t>NORMAL</t>
        </is>
      </c>
    </row>
    <row r="6692">
      <c r="A6692" s="5" t="n">
        <v>313.706</v>
      </c>
      <c r="B6692" s="5" t="n">
        <v>0.95</v>
      </c>
      <c r="C6692" s="5" t="n">
        <v>302.591</v>
      </c>
      <c r="D6692" s="5" t="n">
        <v>1.42</v>
      </c>
      <c r="E6692" s="5" t="n">
        <v>2</v>
      </c>
      <c r="F6692" s="5" t="n">
        <v>106868.78</v>
      </c>
      <c r="G6692" s="5" t="n">
        <v>21474.35522</v>
      </c>
      <c r="H6692" s="5" t="n">
        <v>5958.747034</v>
      </c>
      <c r="I6692" s="5" t="n">
        <v>5267.684</v>
      </c>
      <c r="J6692" s="5" t="inlineStr">
        <is>
          <t>NORMAL</t>
        </is>
      </c>
    </row>
    <row r="6693">
      <c r="A6693" s="5" t="n">
        <v>313.706</v>
      </c>
      <c r="B6693" s="5" t="n">
        <v>0.95</v>
      </c>
      <c r="C6693" s="5" t="n">
        <v>305.368</v>
      </c>
      <c r="D6693" s="5" t="n">
        <v>0.5</v>
      </c>
      <c r="E6693" s="5" t="n">
        <v>1</v>
      </c>
      <c r="F6693" s="5" t="n">
        <v>57226.51</v>
      </c>
      <c r="G6693" s="5" t="n">
        <v>15559.67175</v>
      </c>
      <c r="H6693" s="5" t="n">
        <v>1650.352143</v>
      </c>
      <c r="I6693" s="5" t="n">
        <v>4526.914</v>
      </c>
      <c r="J6693" s="5" t="inlineStr">
        <is>
          <t>NORMAL</t>
        </is>
      </c>
    </row>
    <row r="6694">
      <c r="A6694" s="5" t="n">
        <v>313.706</v>
      </c>
      <c r="B6694" s="5" t="n">
        <v>0.95</v>
      </c>
      <c r="C6694" s="5" t="n">
        <v>305.368</v>
      </c>
      <c r="D6694" s="5" t="n">
        <v>0.5</v>
      </c>
      <c r="E6694" s="5" t="n">
        <v>1</v>
      </c>
      <c r="F6694" s="5" t="n">
        <v>79289.74000000001</v>
      </c>
      <c r="G6694" s="5" t="n">
        <v>16217.20399</v>
      </c>
      <c r="H6694" s="5" t="n">
        <v>3004.5776</v>
      </c>
      <c r="I6694" s="5" t="n">
        <v>3987.648</v>
      </c>
      <c r="J6694" s="5" t="inlineStr">
        <is>
          <t>NORMAL</t>
        </is>
      </c>
    </row>
    <row r="6695">
      <c r="A6695" s="5" t="n">
        <v>313.706</v>
      </c>
      <c r="B6695" s="5" t="n">
        <v>0.95</v>
      </c>
      <c r="C6695" s="5" t="n">
        <v>305.368</v>
      </c>
      <c r="D6695" s="5" t="n">
        <v>0.5</v>
      </c>
      <c r="E6695" s="5" t="n">
        <v>1</v>
      </c>
      <c r="F6695" s="5" t="n">
        <v>101352.97</v>
      </c>
      <c r="G6695" s="5" t="n">
        <v>16326.28957</v>
      </c>
      <c r="H6695" s="5" t="n">
        <v>3889.020132</v>
      </c>
      <c r="I6695" s="5" t="n">
        <v>3686.244</v>
      </c>
      <c r="J6695" s="5" t="inlineStr">
        <is>
          <t>NORMAL</t>
        </is>
      </c>
    </row>
    <row r="6696">
      <c r="A6696" s="5" t="n">
        <v>313.706</v>
      </c>
      <c r="B6696" s="5" t="n">
        <v>0.95</v>
      </c>
      <c r="C6696" s="5" t="n">
        <v>305.368</v>
      </c>
      <c r="D6696" s="5" t="n">
        <v>0.5</v>
      </c>
      <c r="E6696" s="5" t="n">
        <v>1</v>
      </c>
      <c r="F6696" s="5" t="n">
        <v>106868.78</v>
      </c>
      <c r="G6696" s="5" t="n">
        <v>16170.7796</v>
      </c>
      <c r="H6696" s="5" t="n">
        <v>4077.575272</v>
      </c>
      <c r="I6696" s="5" t="n">
        <v>3630.25</v>
      </c>
      <c r="J6696" s="5" t="inlineStr">
        <is>
          <t>NORMAL</t>
        </is>
      </c>
    </row>
    <row r="6697">
      <c r="A6697" s="5" t="n">
        <v>313.706</v>
      </c>
      <c r="B6697" s="5" t="n">
        <v>0.95</v>
      </c>
      <c r="C6697" s="5" t="n">
        <v>305.368</v>
      </c>
      <c r="D6697" s="5" t="n">
        <v>0.5</v>
      </c>
      <c r="E6697" s="5" t="n">
        <v>2</v>
      </c>
      <c r="F6697" s="5" t="n">
        <v>57226.51</v>
      </c>
      <c r="G6697" s="5" t="n">
        <v>19840.73857</v>
      </c>
      <c r="H6697" s="5" t="n">
        <v>2710.383774</v>
      </c>
      <c r="I6697" s="5" t="n">
        <v>6760.64</v>
      </c>
      <c r="J6697" s="5" t="inlineStr">
        <is>
          <t>NORMAL</t>
        </is>
      </c>
    </row>
    <row r="6698">
      <c r="A6698" s="5" t="n">
        <v>313.706</v>
      </c>
      <c r="B6698" s="5" t="n">
        <v>0.95</v>
      </c>
      <c r="C6698" s="5" t="n">
        <v>305.368</v>
      </c>
      <c r="D6698" s="5" t="n">
        <v>0.5</v>
      </c>
      <c r="E6698" s="5" t="n">
        <v>2</v>
      </c>
      <c r="F6698" s="5" t="n">
        <v>79289.74000000001</v>
      </c>
      <c r="G6698" s="5" t="n">
        <v>20466.2075</v>
      </c>
      <c r="H6698" s="5" t="n">
        <v>3885.489028</v>
      </c>
      <c r="I6698" s="5" t="n">
        <v>5838.657</v>
      </c>
      <c r="J6698" s="5" t="inlineStr">
        <is>
          <t>NORMAL</t>
        </is>
      </c>
    </row>
    <row r="6699">
      <c r="A6699" s="5" t="n">
        <v>313.706</v>
      </c>
      <c r="B6699" s="5" t="n">
        <v>0.95</v>
      </c>
      <c r="C6699" s="5" t="n">
        <v>305.368</v>
      </c>
      <c r="D6699" s="5" t="n">
        <v>0.5</v>
      </c>
      <c r="E6699" s="5" t="n">
        <v>2</v>
      </c>
      <c r="F6699" s="5" t="n">
        <v>101352.97</v>
      </c>
      <c r="G6699" s="5" t="n">
        <v>20575.46893</v>
      </c>
      <c r="H6699" s="5" t="n">
        <v>4931.014007</v>
      </c>
      <c r="I6699" s="5" t="n">
        <v>5295.795</v>
      </c>
      <c r="J6699" s="5" t="inlineStr">
        <is>
          <t>NORMAL</t>
        </is>
      </c>
    </row>
    <row r="6700">
      <c r="A6700" s="5" t="n">
        <v>313.706</v>
      </c>
      <c r="B6700" s="5" t="n">
        <v>0.95</v>
      </c>
      <c r="C6700" s="5" t="n">
        <v>305.368</v>
      </c>
      <c r="D6700" s="5" t="n">
        <v>0.5</v>
      </c>
      <c r="E6700" s="5" t="n">
        <v>2</v>
      </c>
      <c r="F6700" s="5" t="n">
        <v>106868.78</v>
      </c>
      <c r="G6700" s="5" t="n">
        <v>20395.98476</v>
      </c>
      <c r="H6700" s="5" t="n">
        <v>5289.780231</v>
      </c>
      <c r="I6700" s="5" t="n">
        <v>5187.317</v>
      </c>
      <c r="J6700" s="5" t="inlineStr">
        <is>
          <t>NORMAL</t>
        </is>
      </c>
    </row>
    <row r="6701">
      <c r="A6701" s="5" t="n">
        <v>313.706</v>
      </c>
      <c r="B6701" s="5" t="n">
        <v>0.95</v>
      </c>
      <c r="C6701" s="5" t="n">
        <v>305.368</v>
      </c>
      <c r="D6701" s="5" t="n">
        <v>0.8</v>
      </c>
      <c r="E6701" s="5" t="n">
        <v>1</v>
      </c>
      <c r="F6701" s="5" t="n">
        <v>57226.51</v>
      </c>
      <c r="G6701" s="5" t="n">
        <v>15866.26612</v>
      </c>
      <c r="H6701" s="5" t="n">
        <v>1269.53611</v>
      </c>
      <c r="I6701" s="5" t="n">
        <v>4552.223</v>
      </c>
      <c r="J6701" s="5" t="inlineStr">
        <is>
          <t>NORMAL</t>
        </is>
      </c>
    </row>
    <row r="6702">
      <c r="A6702" s="5" t="n">
        <v>313.706</v>
      </c>
      <c r="B6702" s="5" t="n">
        <v>0.95</v>
      </c>
      <c r="C6702" s="5" t="n">
        <v>305.368</v>
      </c>
      <c r="D6702" s="5" t="n">
        <v>0.8</v>
      </c>
      <c r="E6702" s="5" t="n">
        <v>1</v>
      </c>
      <c r="F6702" s="5" t="n">
        <v>79289.74000000001</v>
      </c>
      <c r="G6702" s="5" t="n">
        <v>16845.48652</v>
      </c>
      <c r="H6702" s="5" t="n">
        <v>2793.385956</v>
      </c>
      <c r="I6702" s="5" t="n">
        <v>4012.253</v>
      </c>
      <c r="J6702" s="5" t="inlineStr">
        <is>
          <t>NORMAL</t>
        </is>
      </c>
    </row>
    <row r="6703">
      <c r="A6703" s="5" t="n">
        <v>313.706</v>
      </c>
      <c r="B6703" s="5" t="n">
        <v>0.95</v>
      </c>
      <c r="C6703" s="5" t="n">
        <v>305.368</v>
      </c>
      <c r="D6703" s="5" t="n">
        <v>0.8</v>
      </c>
      <c r="E6703" s="5" t="n">
        <v>1</v>
      </c>
      <c r="F6703" s="5" t="n">
        <v>101352.97</v>
      </c>
      <c r="G6703" s="5" t="n">
        <v>17230.65651</v>
      </c>
      <c r="H6703" s="5" t="n">
        <v>4105.600218</v>
      </c>
      <c r="I6703" s="5" t="n">
        <v>3704.421</v>
      </c>
      <c r="J6703" s="5" t="inlineStr">
        <is>
          <t>NORMAL</t>
        </is>
      </c>
    </row>
    <row r="6704">
      <c r="A6704" s="5" t="n">
        <v>313.706</v>
      </c>
      <c r="B6704" s="5" t="n">
        <v>0.95</v>
      </c>
      <c r="C6704" s="5" t="n">
        <v>305.368</v>
      </c>
      <c r="D6704" s="5" t="n">
        <v>0.8</v>
      </c>
      <c r="E6704" s="5" t="n">
        <v>1</v>
      </c>
      <c r="F6704" s="5" t="n">
        <v>106868.78</v>
      </c>
      <c r="G6704" s="5" t="n">
        <v>17112.71981</v>
      </c>
      <c r="H6704" s="5" t="n">
        <v>4240.223941</v>
      </c>
      <c r="I6704" s="5" t="n">
        <v>3645.521</v>
      </c>
      <c r="J6704" s="5" t="inlineStr">
        <is>
          <t>NORMAL</t>
        </is>
      </c>
    </row>
    <row r="6705">
      <c r="A6705" s="5" t="n">
        <v>313.706</v>
      </c>
      <c r="B6705" s="5" t="n">
        <v>0.95</v>
      </c>
      <c r="C6705" s="5" t="n">
        <v>305.368</v>
      </c>
      <c r="D6705" s="5" t="n">
        <v>0.8</v>
      </c>
      <c r="E6705" s="5" t="n">
        <v>2</v>
      </c>
      <c r="F6705" s="5" t="n">
        <v>57226.51</v>
      </c>
      <c r="G6705" s="5" t="n">
        <v>20484.1442</v>
      </c>
      <c r="H6705" s="5" t="n">
        <v>1554.709673</v>
      </c>
      <c r="I6705" s="5" t="n">
        <v>6843.442</v>
      </c>
      <c r="J6705" s="5" t="inlineStr">
        <is>
          <t>NORMAL</t>
        </is>
      </c>
    </row>
    <row r="6706">
      <c r="A6706" s="5" t="n">
        <v>313.706</v>
      </c>
      <c r="B6706" s="5" t="n">
        <v>0.95</v>
      </c>
      <c r="C6706" s="5" t="n">
        <v>305.368</v>
      </c>
      <c r="D6706" s="5" t="n">
        <v>0.8</v>
      </c>
      <c r="E6706" s="5" t="n">
        <v>2</v>
      </c>
      <c r="F6706" s="5" t="n">
        <v>79289.74000000001</v>
      </c>
      <c r="G6706" s="5" t="n">
        <v>21469.87104</v>
      </c>
      <c r="H6706" s="5" t="n">
        <v>3886.518996</v>
      </c>
      <c r="I6706" s="5" t="n">
        <v>5949.889</v>
      </c>
      <c r="J6706" s="5" t="inlineStr">
        <is>
          <t>NORMAL</t>
        </is>
      </c>
    </row>
    <row r="6707">
      <c r="A6707" s="5" t="n">
        <v>313.706</v>
      </c>
      <c r="B6707" s="5" t="n">
        <v>0.95</v>
      </c>
      <c r="C6707" s="5" t="n">
        <v>305.368</v>
      </c>
      <c r="D6707" s="5" t="n">
        <v>0.8</v>
      </c>
      <c r="E6707" s="5" t="n">
        <v>2</v>
      </c>
      <c r="F6707" s="5" t="n">
        <v>101352.97</v>
      </c>
      <c r="G6707" s="5" t="n">
        <v>22009.96483</v>
      </c>
      <c r="H6707" s="5" t="n">
        <v>5238.943889</v>
      </c>
      <c r="I6707" s="5" t="n">
        <v>5410.06</v>
      </c>
      <c r="J6707" s="5" t="inlineStr">
        <is>
          <t>NORMAL</t>
        </is>
      </c>
    </row>
    <row r="6708">
      <c r="A6708" s="5" t="n">
        <v>313.706</v>
      </c>
      <c r="B6708" s="5" t="n">
        <v>0.95</v>
      </c>
      <c r="C6708" s="5" t="n">
        <v>305.368</v>
      </c>
      <c r="D6708" s="5" t="n">
        <v>0.8</v>
      </c>
      <c r="E6708" s="5" t="n">
        <v>2</v>
      </c>
      <c r="F6708" s="5" t="n">
        <v>106868.78</v>
      </c>
      <c r="G6708" s="5" t="n">
        <v>21896.45369</v>
      </c>
      <c r="H6708" s="5" t="n">
        <v>5444.728382</v>
      </c>
      <c r="I6708" s="5" t="n">
        <v>5297.607</v>
      </c>
      <c r="J6708" s="5" t="inlineStr">
        <is>
          <t>NORMAL</t>
        </is>
      </c>
    </row>
    <row r="6709">
      <c r="A6709" s="5" t="n">
        <v>313.706</v>
      </c>
      <c r="B6709" s="5" t="n">
        <v>0.95</v>
      </c>
      <c r="C6709" s="5" t="n">
        <v>305.368</v>
      </c>
      <c r="D6709" s="5" t="n">
        <v>1.11</v>
      </c>
      <c r="E6709" s="5" t="n">
        <v>1</v>
      </c>
      <c r="F6709" s="5" t="n">
        <v>57226.51</v>
      </c>
      <c r="G6709" s="5" t="n">
        <v>15992.64361</v>
      </c>
      <c r="H6709" s="5" t="n">
        <v>1601.823184</v>
      </c>
      <c r="I6709" s="5" t="n">
        <v>4561.84</v>
      </c>
      <c r="J6709" s="5" t="inlineStr">
        <is>
          <t>NORMAL</t>
        </is>
      </c>
    </row>
    <row r="6710">
      <c r="A6710" s="5" t="n">
        <v>313.706</v>
      </c>
      <c r="B6710" s="5" t="n">
        <v>0.95</v>
      </c>
      <c r="C6710" s="5" t="n">
        <v>305.368</v>
      </c>
      <c r="D6710" s="5" t="n">
        <v>1.11</v>
      </c>
      <c r="E6710" s="5" t="n">
        <v>1</v>
      </c>
      <c r="F6710" s="5" t="n">
        <v>79289.74000000001</v>
      </c>
      <c r="G6710" s="5" t="n">
        <v>17104.10317</v>
      </c>
      <c r="H6710" s="5" t="n">
        <v>2991.097145</v>
      </c>
      <c r="I6710" s="5" t="n">
        <v>4022.287</v>
      </c>
      <c r="J6710" s="5" t="inlineStr">
        <is>
          <t>NORMAL</t>
        </is>
      </c>
    </row>
    <row r="6711">
      <c r="A6711" s="5" t="n">
        <v>313.706</v>
      </c>
      <c r="B6711" s="5" t="n">
        <v>0.95</v>
      </c>
      <c r="C6711" s="5" t="n">
        <v>305.368</v>
      </c>
      <c r="D6711" s="5" t="n">
        <v>1.11</v>
      </c>
      <c r="E6711" s="5" t="n">
        <v>1</v>
      </c>
      <c r="F6711" s="5" t="n">
        <v>101352.97</v>
      </c>
      <c r="G6711" s="5" t="n">
        <v>17633.38218</v>
      </c>
      <c r="H6711" s="5" t="n">
        <v>3825.28013</v>
      </c>
      <c r="I6711" s="5" t="n">
        <v>3711.43</v>
      </c>
      <c r="J6711" s="5" t="inlineStr">
        <is>
          <t>NORMAL</t>
        </is>
      </c>
    </row>
    <row r="6712">
      <c r="A6712" s="5" t="n">
        <v>313.706</v>
      </c>
      <c r="B6712" s="5" t="n">
        <v>0.95</v>
      </c>
      <c r="C6712" s="5" t="n">
        <v>305.368</v>
      </c>
      <c r="D6712" s="5" t="n">
        <v>1.11</v>
      </c>
      <c r="E6712" s="5" t="n">
        <v>1</v>
      </c>
      <c r="F6712" s="5" t="n">
        <v>106868.78</v>
      </c>
      <c r="G6712" s="5" t="n">
        <v>17532.85463</v>
      </c>
      <c r="H6712" s="5" t="n">
        <v>4395.258729</v>
      </c>
      <c r="I6712" s="5" t="n">
        <v>3653.073</v>
      </c>
      <c r="J6712" s="5" t="inlineStr">
        <is>
          <t>NORMAL</t>
        </is>
      </c>
    </row>
    <row r="6713">
      <c r="A6713" s="5" t="n">
        <v>313.706</v>
      </c>
      <c r="B6713" s="5" t="n">
        <v>0.95</v>
      </c>
      <c r="C6713" s="5" t="n">
        <v>305.368</v>
      </c>
      <c r="D6713" s="5" t="n">
        <v>1.11</v>
      </c>
      <c r="E6713" s="5" t="n">
        <v>2</v>
      </c>
      <c r="F6713" s="5" t="n">
        <v>57226.51</v>
      </c>
      <c r="G6713" s="5" t="n">
        <v>20793.78664</v>
      </c>
      <c r="H6713" s="5" t="n">
        <v>950.5276540999999</v>
      </c>
      <c r="I6713" s="5" t="n">
        <v>6875.61</v>
      </c>
      <c r="J6713" s="5" t="inlineStr">
        <is>
          <t>NORMAL</t>
        </is>
      </c>
    </row>
    <row r="6714">
      <c r="A6714" s="5" t="n">
        <v>313.706</v>
      </c>
      <c r="B6714" s="5" t="n">
        <v>0.95</v>
      </c>
      <c r="C6714" s="5" t="n">
        <v>305.368</v>
      </c>
      <c r="D6714" s="5" t="n">
        <v>1.11</v>
      </c>
      <c r="E6714" s="5" t="n">
        <v>2</v>
      </c>
      <c r="F6714" s="5" t="n">
        <v>79289.74000000001</v>
      </c>
      <c r="G6714" s="5" t="n">
        <v>21910.11137</v>
      </c>
      <c r="H6714" s="5" t="n">
        <v>3344.074568</v>
      </c>
      <c r="I6714" s="5" t="n">
        <v>5999.94</v>
      </c>
      <c r="J6714" s="5" t="inlineStr">
        <is>
          <t>NORMAL</t>
        </is>
      </c>
    </row>
    <row r="6715">
      <c r="A6715" s="5" t="n">
        <v>313.706</v>
      </c>
      <c r="B6715" s="5" t="n">
        <v>0.95</v>
      </c>
      <c r="C6715" s="5" t="n">
        <v>305.368</v>
      </c>
      <c r="D6715" s="5" t="n">
        <v>1.11</v>
      </c>
      <c r="E6715" s="5" t="n">
        <v>2</v>
      </c>
      <c r="F6715" s="5" t="n">
        <v>101352.97</v>
      </c>
      <c r="G6715" s="5" t="n">
        <v>22654.36694</v>
      </c>
      <c r="H6715" s="5" t="n">
        <v>5161.027259</v>
      </c>
      <c r="I6715" s="5" t="n">
        <v>5464.752</v>
      </c>
      <c r="J6715" s="5" t="inlineStr">
        <is>
          <t>NORMAL</t>
        </is>
      </c>
    </row>
    <row r="6716">
      <c r="A6716" s="5" t="n">
        <v>313.706</v>
      </c>
      <c r="B6716" s="5" t="n">
        <v>0.95</v>
      </c>
      <c r="C6716" s="5" t="n">
        <v>305.368</v>
      </c>
      <c r="D6716" s="5" t="n">
        <v>1.11</v>
      </c>
      <c r="E6716" s="5" t="n">
        <v>2</v>
      </c>
      <c r="F6716" s="5" t="n">
        <v>106868.78</v>
      </c>
      <c r="G6716" s="5" t="n">
        <v>22578.1653</v>
      </c>
      <c r="H6716" s="5" t="n">
        <v>5594.824205</v>
      </c>
      <c r="I6716" s="5" t="n">
        <v>5349.674</v>
      </c>
      <c r="J6716" s="5" t="inlineStr">
        <is>
          <t>NORMAL</t>
        </is>
      </c>
    </row>
    <row r="6717">
      <c r="A6717" s="5" t="n">
        <v>313.706</v>
      </c>
      <c r="B6717" s="5" t="n">
        <v>0.95</v>
      </c>
      <c r="C6717" s="5" t="n">
        <v>305.368</v>
      </c>
      <c r="D6717" s="5" t="n">
        <v>1.42</v>
      </c>
      <c r="E6717" s="5" t="n">
        <v>1</v>
      </c>
      <c r="F6717" s="5" t="n">
        <v>57226.51</v>
      </c>
      <c r="G6717" s="5" t="n">
        <v>16058.14771</v>
      </c>
      <c r="H6717" s="5" t="n">
        <v>2340.571378</v>
      </c>
      <c r="I6717" s="5" t="n">
        <v>4566.72</v>
      </c>
      <c r="J6717" s="5" t="inlineStr">
        <is>
          <t>NORMAL</t>
        </is>
      </c>
    </row>
    <row r="6718">
      <c r="A6718" s="5" t="n">
        <v>313.706</v>
      </c>
      <c r="B6718" s="5" t="n">
        <v>0.95</v>
      </c>
      <c r="C6718" s="5" t="n">
        <v>305.368</v>
      </c>
      <c r="D6718" s="5" t="n">
        <v>1.42</v>
      </c>
      <c r="E6718" s="5" t="n">
        <v>1</v>
      </c>
      <c r="F6718" s="5" t="n">
        <v>79289.74000000001</v>
      </c>
      <c r="G6718" s="5" t="n">
        <v>17228.83939</v>
      </c>
      <c r="H6718" s="5" t="n">
        <v>3534.789291</v>
      </c>
      <c r="I6718" s="5" t="n">
        <v>4026.01</v>
      </c>
      <c r="J6718" s="5" t="inlineStr">
        <is>
          <t>NORMAL</t>
        </is>
      </c>
    </row>
    <row r="6719">
      <c r="A6719" s="5" t="n">
        <v>313.706</v>
      </c>
      <c r="B6719" s="5" t="n">
        <v>0.95</v>
      </c>
      <c r="C6719" s="5" t="n">
        <v>305.368</v>
      </c>
      <c r="D6719" s="5" t="n">
        <v>1.42</v>
      </c>
      <c r="E6719" s="5" t="n">
        <v>1</v>
      </c>
      <c r="F6719" s="5" t="n">
        <v>101352.97</v>
      </c>
      <c r="G6719" s="5" t="n">
        <v>17852.43259</v>
      </c>
      <c r="H6719" s="5" t="n">
        <v>4224.09978</v>
      </c>
      <c r="I6719" s="5" t="n">
        <v>3716.983</v>
      </c>
      <c r="J6719" s="5" t="inlineStr">
        <is>
          <t>NORMAL</t>
        </is>
      </c>
    </row>
    <row r="6720">
      <c r="A6720" s="5" t="n">
        <v>313.706</v>
      </c>
      <c r="B6720" s="5" t="n">
        <v>0.95</v>
      </c>
      <c r="C6720" s="5" t="n">
        <v>305.368</v>
      </c>
      <c r="D6720" s="5" t="n">
        <v>1.42</v>
      </c>
      <c r="E6720" s="5" t="n">
        <v>1</v>
      </c>
      <c r="F6720" s="5" t="n">
        <v>106868.78</v>
      </c>
      <c r="G6720" s="5" t="n">
        <v>17772.65533</v>
      </c>
      <c r="H6720" s="5" t="n">
        <v>4501.298189</v>
      </c>
      <c r="I6720" s="5" t="n">
        <v>3657.335</v>
      </c>
      <c r="J6720" s="5" t="inlineStr">
        <is>
          <t>NORMAL</t>
        </is>
      </c>
    </row>
    <row r="6721">
      <c r="A6721" s="5" t="n">
        <v>313.706</v>
      </c>
      <c r="B6721" s="5" t="n">
        <v>0.95</v>
      </c>
      <c r="C6721" s="5" t="n">
        <v>305.368</v>
      </c>
      <c r="D6721" s="5" t="n">
        <v>1.42</v>
      </c>
      <c r="E6721" s="5" t="n">
        <v>2</v>
      </c>
      <c r="F6721" s="5" t="n">
        <v>57226.51</v>
      </c>
      <c r="G6721" s="5" t="n">
        <v>20976.84642</v>
      </c>
      <c r="H6721" s="5" t="n">
        <v>1254.568547</v>
      </c>
      <c r="I6721" s="5" t="n">
        <v>6895.87</v>
      </c>
      <c r="J6721" s="5" t="inlineStr">
        <is>
          <t>NORMAL</t>
        </is>
      </c>
    </row>
    <row r="6722">
      <c r="A6722" s="5" t="n">
        <v>313.706</v>
      </c>
      <c r="B6722" s="5" t="n">
        <v>0.95</v>
      </c>
      <c r="C6722" s="5" t="n">
        <v>305.368</v>
      </c>
      <c r="D6722" s="5" t="n">
        <v>1.42</v>
      </c>
      <c r="E6722" s="5" t="n">
        <v>2</v>
      </c>
      <c r="F6722" s="5" t="n">
        <v>79289.74000000001</v>
      </c>
      <c r="G6722" s="5" t="n">
        <v>22170.89683</v>
      </c>
      <c r="H6722" s="5" t="n">
        <v>3452.718106</v>
      </c>
      <c r="I6722" s="5" t="n">
        <v>6028.15</v>
      </c>
      <c r="J6722" s="5" t="inlineStr">
        <is>
          <t>NORMAL</t>
        </is>
      </c>
    </row>
    <row r="6723">
      <c r="A6723" s="5" t="n">
        <v>313.706</v>
      </c>
      <c r="B6723" s="5" t="n">
        <v>0.95</v>
      </c>
      <c r="C6723" s="5" t="n">
        <v>305.368</v>
      </c>
      <c r="D6723" s="5" t="n">
        <v>1.42</v>
      </c>
      <c r="E6723" s="5" t="n">
        <v>2</v>
      </c>
      <c r="F6723" s="5" t="n">
        <v>101352.97</v>
      </c>
      <c r="G6723" s="5" t="n">
        <v>23037.83705</v>
      </c>
      <c r="H6723" s="5" t="n">
        <v>4803.941932</v>
      </c>
      <c r="I6723" s="5" t="n">
        <v>5496.414</v>
      </c>
      <c r="J6723" s="5" t="inlineStr">
        <is>
          <t>NORMAL</t>
        </is>
      </c>
    </row>
    <row r="6724">
      <c r="A6724" s="5" t="n">
        <v>313.706</v>
      </c>
      <c r="B6724" s="5" t="n">
        <v>0.95</v>
      </c>
      <c r="C6724" s="5" t="n">
        <v>305.368</v>
      </c>
      <c r="D6724" s="5" t="n">
        <v>1.42</v>
      </c>
      <c r="E6724" s="5" t="n">
        <v>2</v>
      </c>
      <c r="F6724" s="5" t="n">
        <v>106868.78</v>
      </c>
      <c r="G6724" s="5" t="n">
        <v>22978.42907</v>
      </c>
      <c r="H6724" s="5" t="n">
        <v>5763.219796</v>
      </c>
      <c r="I6724" s="5" t="n">
        <v>5381.61</v>
      </c>
      <c r="J6724" s="5" t="inlineStr">
        <is>
          <t>NORMAL</t>
        </is>
      </c>
    </row>
    <row r="6725">
      <c r="A6725" s="5" t="n">
        <v>324.817</v>
      </c>
      <c r="B6725" s="5" t="n">
        <v>0.05</v>
      </c>
      <c r="C6725" s="5" t="n">
        <v>288.706</v>
      </c>
      <c r="D6725" s="5" t="n">
        <v>0.5</v>
      </c>
      <c r="E6725" s="5" t="n">
        <v>1</v>
      </c>
      <c r="F6725" s="5" t="n">
        <v>57226.51</v>
      </c>
      <c r="G6725" s="5" t="n">
        <v>5873.739742</v>
      </c>
      <c r="H6725" s="5" t="n">
        <v>5871.30214</v>
      </c>
      <c r="I6725" s="5" t="n">
        <v>5307.805</v>
      </c>
      <c r="J6725" s="5" t="inlineStr">
        <is>
          <t>NORMAL</t>
        </is>
      </c>
    </row>
    <row r="6726">
      <c r="A6726" s="5" t="n">
        <v>324.817</v>
      </c>
      <c r="B6726" s="5" t="n">
        <v>0.05</v>
      </c>
      <c r="C6726" s="5" t="n">
        <v>288.706</v>
      </c>
      <c r="D6726" s="5" t="n">
        <v>0.5</v>
      </c>
      <c r="E6726" s="5" t="n">
        <v>1</v>
      </c>
      <c r="F6726" s="5" t="n">
        <v>79289.74000000001</v>
      </c>
      <c r="G6726" s="5" t="n">
        <v>6352.198124</v>
      </c>
      <c r="H6726" s="5" t="n">
        <v>6349.733471</v>
      </c>
      <c r="I6726" s="5" t="n">
        <v>4781.692</v>
      </c>
      <c r="J6726" s="5" t="inlineStr">
        <is>
          <t>NORMAL</t>
        </is>
      </c>
    </row>
    <row r="6727">
      <c r="A6727" s="5" t="n">
        <v>324.817</v>
      </c>
      <c r="B6727" s="5" t="n">
        <v>0.05</v>
      </c>
      <c r="C6727" s="5" t="n">
        <v>288.706</v>
      </c>
      <c r="D6727" s="5" t="n">
        <v>0.5</v>
      </c>
      <c r="E6727" s="5" t="n">
        <v>1</v>
      </c>
      <c r="F6727" s="5" t="n">
        <v>101352.97</v>
      </c>
      <c r="G6727" s="5" t="n">
        <v>6438.950762</v>
      </c>
      <c r="H6727" s="5" t="n">
        <v>6434.578714</v>
      </c>
      <c r="I6727" s="5" t="n">
        <v>4687.911</v>
      </c>
      <c r="J6727" s="5" t="inlineStr">
        <is>
          <t>NORMAL</t>
        </is>
      </c>
    </row>
    <row r="6728">
      <c r="A6728" s="5" t="n">
        <v>324.817</v>
      </c>
      <c r="B6728" s="5" t="n">
        <v>0.05</v>
      </c>
      <c r="C6728" s="5" t="n">
        <v>288.706</v>
      </c>
      <c r="D6728" s="5" t="n">
        <v>0.5</v>
      </c>
      <c r="E6728" s="5" t="n">
        <v>1</v>
      </c>
      <c r="F6728" s="5" t="n">
        <v>106868.78</v>
      </c>
      <c r="G6728" s="5" t="n">
        <v>6447.860492</v>
      </c>
      <c r="H6728" s="5" t="n">
        <v>6445.416753</v>
      </c>
      <c r="I6728" s="5" t="n">
        <v>4678.5979</v>
      </c>
      <c r="J6728" s="5" t="inlineStr">
        <is>
          <t>NORMAL</t>
        </is>
      </c>
    </row>
    <row r="6729">
      <c r="A6729" s="5" t="n">
        <v>324.817</v>
      </c>
      <c r="B6729" s="5" t="n">
        <v>0.05</v>
      </c>
      <c r="C6729" s="5" t="n">
        <v>288.706</v>
      </c>
      <c r="D6729" s="5" t="n">
        <v>0.5</v>
      </c>
      <c r="E6729" s="5" t="n">
        <v>2</v>
      </c>
      <c r="F6729" s="5" t="n">
        <v>57226.51</v>
      </c>
      <c r="G6729" s="5" t="n">
        <v>8258.118406</v>
      </c>
      <c r="H6729" s="5" t="n">
        <v>8239.669769</v>
      </c>
      <c r="I6729" s="5" t="n">
        <v>7126.983</v>
      </c>
      <c r="J6729" s="5" t="inlineStr">
        <is>
          <t>NORMAL</t>
        </is>
      </c>
    </row>
    <row r="6730">
      <c r="A6730" s="5" t="n">
        <v>324.817</v>
      </c>
      <c r="B6730" s="5" t="n">
        <v>0.05</v>
      </c>
      <c r="C6730" s="5" t="n">
        <v>288.706</v>
      </c>
      <c r="D6730" s="5" t="n">
        <v>0.5</v>
      </c>
      <c r="E6730" s="5" t="n">
        <v>2</v>
      </c>
      <c r="F6730" s="5" t="n">
        <v>79289.74000000001</v>
      </c>
      <c r="G6730" s="5" t="n">
        <v>8439.566236999999</v>
      </c>
      <c r="H6730" s="5" t="n">
        <v>8419.505388</v>
      </c>
      <c r="I6730" s="5" t="n">
        <v>5965.334</v>
      </c>
      <c r="J6730" s="5" t="inlineStr">
        <is>
          <t>NORMAL</t>
        </is>
      </c>
    </row>
    <row r="6731">
      <c r="A6731" s="5" t="n">
        <v>324.817</v>
      </c>
      <c r="B6731" s="5" t="n">
        <v>0.05</v>
      </c>
      <c r="C6731" s="5" t="n">
        <v>288.706</v>
      </c>
      <c r="D6731" s="5" t="n">
        <v>0.5</v>
      </c>
      <c r="E6731" s="5" t="n">
        <v>2</v>
      </c>
      <c r="F6731" s="5" t="n">
        <v>101352.97</v>
      </c>
      <c r="G6731" s="5" t="n">
        <v>8605.422039999999</v>
      </c>
      <c r="H6731" s="5" t="n">
        <v>8585.801678</v>
      </c>
      <c r="I6731" s="5" t="n">
        <v>5734.1464</v>
      </c>
      <c r="J6731" s="5" t="inlineStr">
        <is>
          <t>NORMAL</t>
        </is>
      </c>
    </row>
    <row r="6732">
      <c r="A6732" s="5" t="n">
        <v>324.817</v>
      </c>
      <c r="B6732" s="5" t="n">
        <v>0.05</v>
      </c>
      <c r="C6732" s="5" t="n">
        <v>288.706</v>
      </c>
      <c r="D6732" s="5" t="n">
        <v>0.5</v>
      </c>
      <c r="E6732" s="5" t="n">
        <v>2</v>
      </c>
      <c r="F6732" s="5" t="n">
        <v>106868.78</v>
      </c>
      <c r="G6732" s="5" t="n">
        <v>8616.324736</v>
      </c>
      <c r="H6732" s="5" t="n">
        <v>8614.032794000001</v>
      </c>
      <c r="I6732" s="5" t="n">
        <v>5694.0829</v>
      </c>
      <c r="J6732" s="5" t="inlineStr">
        <is>
          <t>NORMAL</t>
        </is>
      </c>
    </row>
    <row r="6733">
      <c r="A6733" s="5" t="n">
        <v>324.817</v>
      </c>
      <c r="B6733" s="5" t="n">
        <v>0.05</v>
      </c>
      <c r="C6733" s="5" t="n">
        <v>288.706</v>
      </c>
      <c r="D6733" s="5" t="n">
        <v>0.8</v>
      </c>
      <c r="E6733" s="5" t="n">
        <v>1</v>
      </c>
      <c r="F6733" s="5" t="n">
        <v>57226.51</v>
      </c>
      <c r="G6733" s="5" t="n">
        <v>6607.356389</v>
      </c>
      <c r="H6733" s="5" t="n">
        <v>6603.874312</v>
      </c>
      <c r="I6733" s="5" t="n">
        <v>5377.823</v>
      </c>
      <c r="J6733" s="5" t="inlineStr">
        <is>
          <t>NORMAL</t>
        </is>
      </c>
    </row>
    <row r="6734">
      <c r="A6734" s="5" t="n">
        <v>324.817</v>
      </c>
      <c r="B6734" s="5" t="n">
        <v>0.05</v>
      </c>
      <c r="C6734" s="5" t="n">
        <v>288.706</v>
      </c>
      <c r="D6734" s="5" t="n">
        <v>0.8</v>
      </c>
      <c r="E6734" s="5" t="n">
        <v>1</v>
      </c>
      <c r="F6734" s="5" t="n">
        <v>79289.74000000001</v>
      </c>
      <c r="G6734" s="5" t="n">
        <v>7240.943728</v>
      </c>
      <c r="H6734" s="5" t="n">
        <v>7237.301533</v>
      </c>
      <c r="I6734" s="5" t="n">
        <v>4787.896</v>
      </c>
      <c r="J6734" s="5" t="inlineStr">
        <is>
          <t>NORMAL</t>
        </is>
      </c>
    </row>
    <row r="6735">
      <c r="A6735" s="5" t="n">
        <v>324.817</v>
      </c>
      <c r="B6735" s="5" t="n">
        <v>0.05</v>
      </c>
      <c r="C6735" s="5" t="n">
        <v>288.706</v>
      </c>
      <c r="D6735" s="5" t="n">
        <v>0.8</v>
      </c>
      <c r="E6735" s="5" t="n">
        <v>1</v>
      </c>
      <c r="F6735" s="5" t="n">
        <v>101352.97</v>
      </c>
      <c r="G6735" s="5" t="n">
        <v>7391.617819</v>
      </c>
      <c r="H6735" s="5" t="n">
        <v>7387.944185</v>
      </c>
      <c r="I6735" s="5" t="n">
        <v>4651.417</v>
      </c>
      <c r="J6735" s="5" t="inlineStr">
        <is>
          <t>NORMAL</t>
        </is>
      </c>
    </row>
    <row r="6736">
      <c r="A6736" s="5" t="n">
        <v>324.817</v>
      </c>
      <c r="B6736" s="5" t="n">
        <v>0.05</v>
      </c>
      <c r="C6736" s="5" t="n">
        <v>288.706</v>
      </c>
      <c r="D6736" s="5" t="n">
        <v>0.8</v>
      </c>
      <c r="E6736" s="5" t="n">
        <v>1</v>
      </c>
      <c r="F6736" s="5" t="n">
        <v>106868.78</v>
      </c>
      <c r="G6736" s="5" t="n">
        <v>7414.067995</v>
      </c>
      <c r="H6736" s="5" t="n">
        <v>7410.390618</v>
      </c>
      <c r="I6736" s="5" t="n">
        <v>4631.142</v>
      </c>
      <c r="J6736" s="5" t="inlineStr">
        <is>
          <t>NORMAL</t>
        </is>
      </c>
    </row>
    <row r="6737">
      <c r="A6737" s="5" t="n">
        <v>324.817</v>
      </c>
      <c r="B6737" s="5" t="n">
        <v>0.05</v>
      </c>
      <c r="C6737" s="5" t="n">
        <v>288.706</v>
      </c>
      <c r="D6737" s="5" t="n">
        <v>0.8</v>
      </c>
      <c r="E6737" s="5" t="n">
        <v>2</v>
      </c>
      <c r="F6737" s="5" t="n">
        <v>57226.51</v>
      </c>
      <c r="G6737" s="5" t="n">
        <v>9159.935522</v>
      </c>
      <c r="H6737" s="5" t="n">
        <v>9115.839592</v>
      </c>
      <c r="I6737" s="5" t="n">
        <v>7119.077</v>
      </c>
      <c r="J6737" s="5" t="inlineStr">
        <is>
          <t>NORMAL</t>
        </is>
      </c>
    </row>
    <row r="6738">
      <c r="A6738" s="5" t="n">
        <v>324.817</v>
      </c>
      <c r="B6738" s="5" t="n">
        <v>0.05</v>
      </c>
      <c r="C6738" s="5" t="n">
        <v>288.706</v>
      </c>
      <c r="D6738" s="5" t="n">
        <v>0.8</v>
      </c>
      <c r="E6738" s="5" t="n">
        <v>2</v>
      </c>
      <c r="F6738" s="5" t="n">
        <v>79289.74000000001</v>
      </c>
      <c r="G6738" s="5" t="n">
        <v>9683.059789000001</v>
      </c>
      <c r="H6738" s="5" t="n">
        <v>9634.838151</v>
      </c>
      <c r="I6738" s="5" t="n">
        <v>6108.063</v>
      </c>
      <c r="J6738" s="5" t="inlineStr">
        <is>
          <t>NORMAL</t>
        </is>
      </c>
    </row>
    <row r="6739">
      <c r="A6739" s="5" t="n">
        <v>324.817</v>
      </c>
      <c r="B6739" s="5" t="n">
        <v>0.05</v>
      </c>
      <c r="C6739" s="5" t="n">
        <v>288.706</v>
      </c>
      <c r="D6739" s="5" t="n">
        <v>0.8</v>
      </c>
      <c r="E6739" s="5" t="n">
        <v>2</v>
      </c>
      <c r="F6739" s="5" t="n">
        <v>101352.97</v>
      </c>
      <c r="G6739" s="5" t="n">
        <v>9917.262602999999</v>
      </c>
      <c r="H6739" s="5" t="n">
        <v>9913.275863000001</v>
      </c>
      <c r="I6739" s="5" t="n">
        <v>5838.172</v>
      </c>
      <c r="J6739" s="5" t="inlineStr">
        <is>
          <t>NORMAL</t>
        </is>
      </c>
    </row>
    <row r="6740">
      <c r="A6740" s="5" t="n">
        <v>324.817</v>
      </c>
      <c r="B6740" s="5" t="n">
        <v>0.05</v>
      </c>
      <c r="C6740" s="5" t="n">
        <v>288.706</v>
      </c>
      <c r="D6740" s="5" t="n">
        <v>0.8</v>
      </c>
      <c r="E6740" s="5" t="n">
        <v>2</v>
      </c>
      <c r="F6740" s="5" t="n">
        <v>106868.78</v>
      </c>
      <c r="G6740" s="5" t="n">
        <v>9960.932005000001</v>
      </c>
      <c r="H6740" s="5" t="n">
        <v>9956.937671</v>
      </c>
      <c r="I6740" s="5" t="n">
        <v>5789.482</v>
      </c>
      <c r="J6740" s="5" t="inlineStr">
        <is>
          <t>NORMAL</t>
        </is>
      </c>
    </row>
    <row r="6741">
      <c r="A6741" s="5" t="n">
        <v>324.817</v>
      </c>
      <c r="B6741" s="5" t="n">
        <v>0.05</v>
      </c>
      <c r="C6741" s="5" t="n">
        <v>288.706</v>
      </c>
      <c r="D6741" s="5" t="n">
        <v>1.11</v>
      </c>
      <c r="E6741" s="5" t="n">
        <v>1</v>
      </c>
      <c r="F6741" s="5" t="n">
        <v>57226.51</v>
      </c>
      <c r="G6741" s="5" t="n">
        <v>6996.248535</v>
      </c>
      <c r="H6741" s="5" t="n">
        <v>6970.530325</v>
      </c>
      <c r="I6741" s="5" t="n">
        <v>5416.25</v>
      </c>
      <c r="J6741" s="5" t="inlineStr">
        <is>
          <t>NORMAL</t>
        </is>
      </c>
    </row>
    <row r="6742">
      <c r="A6742" s="5" t="n">
        <v>324.817</v>
      </c>
      <c r="B6742" s="5" t="n">
        <v>0.05</v>
      </c>
      <c r="C6742" s="5" t="n">
        <v>288.706</v>
      </c>
      <c r="D6742" s="5" t="n">
        <v>1.11</v>
      </c>
      <c r="E6742" s="5" t="n">
        <v>1</v>
      </c>
      <c r="F6742" s="5" t="n">
        <v>79289.74000000001</v>
      </c>
      <c r="G6742" s="5" t="n">
        <v>7719.284877</v>
      </c>
      <c r="H6742" s="5" t="n">
        <v>7707.072968</v>
      </c>
      <c r="I6742" s="5" t="n">
        <v>4794.642</v>
      </c>
      <c r="J6742" s="5" t="inlineStr">
        <is>
          <t>NORMAL</t>
        </is>
      </c>
    </row>
    <row r="6743">
      <c r="A6743" s="5" t="n">
        <v>324.817</v>
      </c>
      <c r="B6743" s="5" t="n">
        <v>0.05</v>
      </c>
      <c r="C6743" s="5" t="n">
        <v>288.706</v>
      </c>
      <c r="D6743" s="5" t="n">
        <v>1.11</v>
      </c>
      <c r="E6743" s="5" t="n">
        <v>1</v>
      </c>
      <c r="F6743" s="5" t="n">
        <v>101352.97</v>
      </c>
      <c r="G6743" s="5" t="n">
        <v>7906.535756</v>
      </c>
      <c r="H6743" s="5" t="n">
        <v>7902.068563</v>
      </c>
      <c r="I6743" s="5" t="n">
        <v>4640.08</v>
      </c>
      <c r="J6743" s="5" t="inlineStr">
        <is>
          <t>NORMAL</t>
        </is>
      </c>
    </row>
    <row r="6744">
      <c r="A6744" s="5" t="n">
        <v>324.817</v>
      </c>
      <c r="B6744" s="5" t="n">
        <v>0.05</v>
      </c>
      <c r="C6744" s="5" t="n">
        <v>288.706</v>
      </c>
      <c r="D6744" s="5" t="n">
        <v>1.11</v>
      </c>
      <c r="E6744" s="5" t="n">
        <v>1</v>
      </c>
      <c r="F6744" s="5" t="n">
        <v>106868.78</v>
      </c>
      <c r="G6744" s="5" t="n">
        <v>7937.485346</v>
      </c>
      <c r="H6744" s="5" t="n">
        <v>7933.000667</v>
      </c>
      <c r="I6744" s="5" t="n">
        <v>4614.707</v>
      </c>
      <c r="J6744" s="5" t="inlineStr">
        <is>
          <t>NORMAL</t>
        </is>
      </c>
    </row>
    <row r="6745">
      <c r="A6745" s="5" t="n">
        <v>324.817</v>
      </c>
      <c r="B6745" s="5" t="n">
        <v>0.05</v>
      </c>
      <c r="C6745" s="5" t="n">
        <v>288.706</v>
      </c>
      <c r="D6745" s="5" t="n">
        <v>1.11</v>
      </c>
      <c r="E6745" s="5" t="n">
        <v>2</v>
      </c>
      <c r="F6745" s="5" t="n">
        <v>57226.51</v>
      </c>
      <c r="G6745" s="5" t="n">
        <v>9505.509964999999</v>
      </c>
      <c r="H6745" s="5" t="n">
        <v>9500.595616000001</v>
      </c>
      <c r="I6745" s="5" t="n">
        <v>7108.83</v>
      </c>
      <c r="J6745" s="5" t="inlineStr">
        <is>
          <t>NORMAL</t>
        </is>
      </c>
    </row>
    <row r="6746">
      <c r="A6746" s="5" t="n">
        <v>324.817</v>
      </c>
      <c r="B6746" s="5" t="n">
        <v>0.05</v>
      </c>
      <c r="C6746" s="5" t="n">
        <v>288.706</v>
      </c>
      <c r="D6746" s="5" t="n">
        <v>1.11</v>
      </c>
      <c r="E6746" s="5" t="n">
        <v>2</v>
      </c>
      <c r="F6746" s="5" t="n">
        <v>79289.74000000001</v>
      </c>
      <c r="G6746" s="5" t="n">
        <v>10385.08206</v>
      </c>
      <c r="H6746" s="5" t="n">
        <v>10379.96222</v>
      </c>
      <c r="I6746" s="5" t="n">
        <v>6185.657</v>
      </c>
      <c r="J6746" s="5" t="inlineStr">
        <is>
          <t>NORMAL</t>
        </is>
      </c>
    </row>
    <row r="6747">
      <c r="A6747" s="5" t="n">
        <v>324.817</v>
      </c>
      <c r="B6747" s="5" t="n">
        <v>0.05</v>
      </c>
      <c r="C6747" s="5" t="n">
        <v>288.706</v>
      </c>
      <c r="D6747" s="5" t="n">
        <v>1.11</v>
      </c>
      <c r="E6747" s="5" t="n">
        <v>2</v>
      </c>
      <c r="F6747" s="5" t="n">
        <v>101352.97</v>
      </c>
      <c r="G6747" s="5" t="n">
        <v>10672.12778</v>
      </c>
      <c r="H6747" s="5" t="n">
        <v>10666.96247</v>
      </c>
      <c r="I6747" s="5" t="n">
        <v>5890.096</v>
      </c>
      <c r="J6747" s="5" t="inlineStr">
        <is>
          <t>NORMAL</t>
        </is>
      </c>
    </row>
    <row r="6748">
      <c r="A6748" s="5" t="n">
        <v>324.817</v>
      </c>
      <c r="B6748" s="5" t="n">
        <v>0.05</v>
      </c>
      <c r="C6748" s="5" t="n">
        <v>288.706</v>
      </c>
      <c r="D6748" s="5" t="n">
        <v>1.11</v>
      </c>
      <c r="E6748" s="5" t="n">
        <v>2</v>
      </c>
      <c r="F6748" s="5" t="n">
        <v>106868.78</v>
      </c>
      <c r="G6748" s="5" t="n">
        <v>10719.95897</v>
      </c>
      <c r="H6748" s="5" t="n">
        <v>10714.78123</v>
      </c>
      <c r="I6748" s="5" t="n">
        <v>5842.639</v>
      </c>
      <c r="J6748" s="5" t="inlineStr">
        <is>
          <t>NORMAL</t>
        </is>
      </c>
    </row>
    <row r="6749">
      <c r="A6749" s="5" t="n">
        <v>324.817</v>
      </c>
      <c r="B6749" s="5" t="n">
        <v>0.05</v>
      </c>
      <c r="C6749" s="5" t="n">
        <v>288.706</v>
      </c>
      <c r="D6749" s="5" t="n">
        <v>1.42</v>
      </c>
      <c r="E6749" s="5" t="n">
        <v>1</v>
      </c>
      <c r="F6749" s="5" t="n">
        <v>57226.51</v>
      </c>
      <c r="G6749" s="5" t="n">
        <v>7242.672919</v>
      </c>
      <c r="H6749" s="5" t="n">
        <v>7219.844014</v>
      </c>
      <c r="I6749" s="5" t="n">
        <v>5439.46</v>
      </c>
      <c r="J6749" s="5" t="inlineStr">
        <is>
          <t>NORMAL</t>
        </is>
      </c>
    </row>
    <row r="6750">
      <c r="A6750" s="5" t="n">
        <v>324.817</v>
      </c>
      <c r="B6750" s="5" t="n">
        <v>0.05</v>
      </c>
      <c r="C6750" s="5" t="n">
        <v>288.706</v>
      </c>
      <c r="D6750" s="5" t="n">
        <v>1.42</v>
      </c>
      <c r="E6750" s="5" t="n">
        <v>1</v>
      </c>
      <c r="F6750" s="5" t="n">
        <v>79289.74000000001</v>
      </c>
      <c r="G6750" s="5" t="n">
        <v>8025.556858</v>
      </c>
      <c r="H6750" s="5" t="n">
        <v>8020.613115</v>
      </c>
      <c r="I6750" s="5" t="n">
        <v>4799.38</v>
      </c>
      <c r="J6750" s="5" t="inlineStr">
        <is>
          <t>NORMAL</t>
        </is>
      </c>
    </row>
    <row r="6751">
      <c r="A6751" s="5" t="n">
        <v>324.817</v>
      </c>
      <c r="B6751" s="5" t="n">
        <v>0.05</v>
      </c>
      <c r="C6751" s="5" t="n">
        <v>288.706</v>
      </c>
      <c r="D6751" s="5" t="n">
        <v>1.42</v>
      </c>
      <c r="E6751" s="5" t="n">
        <v>1</v>
      </c>
      <c r="F6751" s="5" t="n">
        <v>101352.97</v>
      </c>
      <c r="G6751" s="5" t="n">
        <v>8234.847597</v>
      </c>
      <c r="H6751" s="5" t="n">
        <v>8228.934976</v>
      </c>
      <c r="I6751" s="5" t="n">
        <v>4636.87</v>
      </c>
      <c r="J6751" s="5" t="inlineStr">
        <is>
          <t>NORMAL</t>
        </is>
      </c>
    </row>
    <row r="6752">
      <c r="A6752" s="5" t="n">
        <v>324.817</v>
      </c>
      <c r="B6752" s="5" t="n">
        <v>0.05</v>
      </c>
      <c r="C6752" s="5" t="n">
        <v>288.706</v>
      </c>
      <c r="D6752" s="5" t="n">
        <v>1.42</v>
      </c>
      <c r="E6752" s="5" t="n">
        <v>1</v>
      </c>
      <c r="F6752" s="5" t="n">
        <v>106868.78</v>
      </c>
      <c r="G6752" s="5" t="n">
        <v>8273.563892</v>
      </c>
      <c r="H6752" s="5" t="n">
        <v>8264.322321</v>
      </c>
      <c r="I6752" s="5" t="n">
        <v>4606.852</v>
      </c>
      <c r="J6752" s="5" t="inlineStr">
        <is>
          <t>NORMAL</t>
        </is>
      </c>
    </row>
    <row r="6753">
      <c r="A6753" s="5" t="n">
        <v>324.817</v>
      </c>
      <c r="B6753" s="5" t="n">
        <v>0.05</v>
      </c>
      <c r="C6753" s="5" t="n">
        <v>288.706</v>
      </c>
      <c r="D6753" s="5" t="n">
        <v>1.42</v>
      </c>
      <c r="E6753" s="5" t="n">
        <v>2</v>
      </c>
      <c r="F6753" s="5" t="n">
        <v>57226.51</v>
      </c>
      <c r="G6753" s="5" t="n">
        <v>9658.235639</v>
      </c>
      <c r="H6753" s="5" t="n">
        <v>9652.672495000001</v>
      </c>
      <c r="I6753" s="5" t="n">
        <v>7100.51</v>
      </c>
      <c r="J6753" s="5" t="inlineStr">
        <is>
          <t>NORMAL</t>
        </is>
      </c>
    </row>
    <row r="6754">
      <c r="A6754" s="5" t="n">
        <v>324.817</v>
      </c>
      <c r="B6754" s="5" t="n">
        <v>0.05</v>
      </c>
      <c r="C6754" s="5" t="n">
        <v>288.706</v>
      </c>
      <c r="D6754" s="5" t="n">
        <v>1.42</v>
      </c>
      <c r="E6754" s="5" t="n">
        <v>2</v>
      </c>
      <c r="F6754" s="5" t="n">
        <v>79289.74000000001</v>
      </c>
      <c r="G6754" s="5" t="n">
        <v>10844.84174</v>
      </c>
      <c r="H6754" s="5" t="n">
        <v>10826.2103</v>
      </c>
      <c r="I6754" s="5" t="n">
        <v>6241.2</v>
      </c>
      <c r="J6754" s="5" t="inlineStr">
        <is>
          <t>NORMAL</t>
        </is>
      </c>
    </row>
    <row r="6755">
      <c r="A6755" s="5" t="n">
        <v>324.817</v>
      </c>
      <c r="B6755" s="5" t="n">
        <v>0.05</v>
      </c>
      <c r="C6755" s="5" t="n">
        <v>288.706</v>
      </c>
      <c r="D6755" s="5" t="n">
        <v>1.42</v>
      </c>
      <c r="E6755" s="5" t="n">
        <v>2</v>
      </c>
      <c r="F6755" s="5" t="n">
        <v>101352.97</v>
      </c>
      <c r="G6755" s="5" t="n">
        <v>11171.16061</v>
      </c>
      <c r="H6755" s="5" t="n">
        <v>11165.12818</v>
      </c>
      <c r="I6755" s="5" t="n">
        <v>5926.303</v>
      </c>
      <c r="J6755" s="5" t="inlineStr">
        <is>
          <t>NORMAL</t>
        </is>
      </c>
    </row>
    <row r="6756">
      <c r="A6756" s="5" t="n">
        <v>324.817</v>
      </c>
      <c r="B6756" s="5" t="n">
        <v>0.05</v>
      </c>
      <c r="C6756" s="5" t="n">
        <v>288.706</v>
      </c>
      <c r="D6756" s="5" t="n">
        <v>1.42</v>
      </c>
      <c r="E6756" s="5" t="n">
        <v>2</v>
      </c>
      <c r="F6756" s="5" t="n">
        <v>106868.78</v>
      </c>
      <c r="G6756" s="5" t="n">
        <v>11228.48769</v>
      </c>
      <c r="H6756" s="5" t="n">
        <v>11219.39262</v>
      </c>
      <c r="I6756" s="5" t="n">
        <v>5871.844</v>
      </c>
      <c r="J6756" s="5" t="inlineStr">
        <is>
          <t>NORMAL</t>
        </is>
      </c>
    </row>
    <row r="6757">
      <c r="A6757" s="5" t="n">
        <v>324.817</v>
      </c>
      <c r="B6757" s="5" t="n">
        <v>0.05</v>
      </c>
      <c r="C6757" s="5" t="n">
        <v>291.483</v>
      </c>
      <c r="D6757" s="5" t="n">
        <v>0.5</v>
      </c>
      <c r="E6757" s="5" t="n">
        <v>1</v>
      </c>
      <c r="F6757" s="5" t="n">
        <v>57226.51</v>
      </c>
      <c r="G6757" s="5" t="n">
        <v>6344.92966</v>
      </c>
      <c r="H6757" s="5" t="n">
        <v>6320.406507</v>
      </c>
      <c r="I6757" s="5" t="n">
        <v>5351.507</v>
      </c>
      <c r="J6757" s="5" t="inlineStr">
        <is>
          <t>NORMAL</t>
        </is>
      </c>
    </row>
    <row r="6758">
      <c r="A6758" s="5" t="n">
        <v>324.817</v>
      </c>
      <c r="B6758" s="5" t="n">
        <v>0.05</v>
      </c>
      <c r="C6758" s="5" t="n">
        <v>291.483</v>
      </c>
      <c r="D6758" s="5" t="n">
        <v>0.5</v>
      </c>
      <c r="E6758" s="5" t="n">
        <v>1</v>
      </c>
      <c r="F6758" s="5" t="n">
        <v>79289.74000000001</v>
      </c>
      <c r="G6758" s="5" t="n">
        <v>6870.486518</v>
      </c>
      <c r="H6758" s="5" t="n">
        <v>6867.26426</v>
      </c>
      <c r="I6758" s="5" t="n">
        <v>4784.143</v>
      </c>
      <c r="J6758" s="5" t="inlineStr">
        <is>
          <t>NORMAL</t>
        </is>
      </c>
    </row>
    <row r="6759">
      <c r="A6759" s="5" t="n">
        <v>324.817</v>
      </c>
      <c r="B6759" s="5" t="n">
        <v>0.05</v>
      </c>
      <c r="C6759" s="5" t="n">
        <v>291.483</v>
      </c>
      <c r="D6759" s="5" t="n">
        <v>0.5</v>
      </c>
      <c r="E6759" s="5" t="n">
        <v>1</v>
      </c>
      <c r="F6759" s="5" t="n">
        <v>101352.97</v>
      </c>
      <c r="G6759" s="5" t="n">
        <v>6983.470106</v>
      </c>
      <c r="H6759" s="5" t="n">
        <v>6980.243742</v>
      </c>
      <c r="I6759" s="5" t="n">
        <v>4664.237</v>
      </c>
      <c r="J6759" s="5" t="inlineStr">
        <is>
          <t>NORMAL</t>
        </is>
      </c>
    </row>
    <row r="6760">
      <c r="A6760" s="5" t="n">
        <v>324.817</v>
      </c>
      <c r="B6760" s="5" t="n">
        <v>0.05</v>
      </c>
      <c r="C6760" s="5" t="n">
        <v>291.483</v>
      </c>
      <c r="D6760" s="5" t="n">
        <v>0.5</v>
      </c>
      <c r="E6760" s="5" t="n">
        <v>1</v>
      </c>
      <c r="F6760" s="5" t="n">
        <v>106868.78</v>
      </c>
      <c r="G6760" s="5" t="n">
        <v>6998.76905</v>
      </c>
      <c r="H6760" s="5" t="n">
        <v>6995.542618</v>
      </c>
      <c r="I6760" s="5" t="n">
        <v>4648.2472</v>
      </c>
      <c r="J6760" s="5" t="inlineStr">
        <is>
          <t>NORMAL</t>
        </is>
      </c>
    </row>
    <row r="6761">
      <c r="A6761" s="5" t="n">
        <v>324.817</v>
      </c>
      <c r="B6761" s="5" t="n">
        <v>0.05</v>
      </c>
      <c r="C6761" s="5" t="n">
        <v>291.483</v>
      </c>
      <c r="D6761" s="5" t="n">
        <v>0.5</v>
      </c>
      <c r="E6761" s="5" t="n">
        <v>2</v>
      </c>
      <c r="F6761" s="5" t="n">
        <v>57226.51</v>
      </c>
      <c r="G6761" s="5" t="n">
        <v>8688.159437</v>
      </c>
      <c r="H6761" s="5" t="n">
        <v>8685.023012</v>
      </c>
      <c r="I6761" s="5" t="n">
        <v>7124.674</v>
      </c>
      <c r="J6761" s="5" t="inlineStr">
        <is>
          <t>NORMAL</t>
        </is>
      </c>
    </row>
    <row r="6762">
      <c r="A6762" s="5" t="n">
        <v>324.817</v>
      </c>
      <c r="B6762" s="5" t="n">
        <v>0.05</v>
      </c>
      <c r="C6762" s="5" t="n">
        <v>291.483</v>
      </c>
      <c r="D6762" s="5" t="n">
        <v>0.5</v>
      </c>
      <c r="E6762" s="5" t="n">
        <v>2</v>
      </c>
      <c r="F6762" s="5" t="n">
        <v>79289.74000000001</v>
      </c>
      <c r="G6762" s="5" t="n">
        <v>8967.731535999999</v>
      </c>
      <c r="H6762" s="5" t="n">
        <v>8964.646635999999</v>
      </c>
      <c r="I6762" s="5" t="n">
        <v>6026.002</v>
      </c>
      <c r="J6762" s="5" t="inlineStr">
        <is>
          <t>NORMAL</t>
        </is>
      </c>
    </row>
    <row r="6763">
      <c r="A6763" s="5" t="n">
        <v>324.817</v>
      </c>
      <c r="B6763" s="5" t="n">
        <v>0.05</v>
      </c>
      <c r="C6763" s="5" t="n">
        <v>291.483</v>
      </c>
      <c r="D6763" s="5" t="n">
        <v>0.5</v>
      </c>
      <c r="E6763" s="5" t="n">
        <v>2</v>
      </c>
      <c r="F6763" s="5" t="n">
        <v>101352.97</v>
      </c>
      <c r="G6763" s="5" t="n">
        <v>9145.339977</v>
      </c>
      <c r="H6763" s="5" t="n">
        <v>9120.492088000001</v>
      </c>
      <c r="I6763" s="5" t="n">
        <v>5777.977</v>
      </c>
      <c r="J6763" s="5" t="inlineStr">
        <is>
          <t>NORMAL</t>
        </is>
      </c>
    </row>
    <row r="6764">
      <c r="A6764" s="5" t="n">
        <v>324.817</v>
      </c>
      <c r="B6764" s="5" t="n">
        <v>0.05</v>
      </c>
      <c r="C6764" s="5" t="n">
        <v>291.483</v>
      </c>
      <c r="D6764" s="5" t="n">
        <v>0.5</v>
      </c>
      <c r="E6764" s="5" t="n">
        <v>2</v>
      </c>
      <c r="F6764" s="5" t="n">
        <v>106868.78</v>
      </c>
      <c r="G6764" s="5" t="n">
        <v>9174.531067</v>
      </c>
      <c r="H6764" s="5" t="n">
        <v>9171.494296999999</v>
      </c>
      <c r="I6764" s="5" t="n">
        <v>5732.8172</v>
      </c>
      <c r="J6764" s="5" t="inlineStr">
        <is>
          <t>NORMAL</t>
        </is>
      </c>
    </row>
    <row r="6765">
      <c r="A6765" s="5" t="n">
        <v>324.817</v>
      </c>
      <c r="B6765" s="5" t="n">
        <v>0.05</v>
      </c>
      <c r="C6765" s="5" t="n">
        <v>291.483</v>
      </c>
      <c r="D6765" s="5" t="n">
        <v>0.8</v>
      </c>
      <c r="E6765" s="5" t="n">
        <v>1</v>
      </c>
      <c r="F6765" s="5" t="n">
        <v>57226.51</v>
      </c>
      <c r="G6765" s="5" t="n">
        <v>7158.147714</v>
      </c>
      <c r="H6765" s="5" t="n">
        <v>7153.60229</v>
      </c>
      <c r="I6765" s="5" t="n">
        <v>5430.128</v>
      </c>
      <c r="J6765" s="5" t="inlineStr">
        <is>
          <t>NORMAL</t>
        </is>
      </c>
    </row>
    <row r="6766">
      <c r="A6766" s="5" t="n">
        <v>324.817</v>
      </c>
      <c r="B6766" s="5" t="n">
        <v>0.05</v>
      </c>
      <c r="C6766" s="5" t="n">
        <v>291.483</v>
      </c>
      <c r="D6766" s="5" t="n">
        <v>0.8</v>
      </c>
      <c r="E6766" s="5" t="n">
        <v>1</v>
      </c>
      <c r="F6766" s="5" t="n">
        <v>79289.74000000001</v>
      </c>
      <c r="G6766" s="5" t="n">
        <v>7843.933177</v>
      </c>
      <c r="H6766" s="5" t="n">
        <v>7839.187597</v>
      </c>
      <c r="I6766" s="5" t="n">
        <v>4796.634</v>
      </c>
      <c r="J6766" s="5" t="inlineStr">
        <is>
          <t>NORMAL</t>
        </is>
      </c>
    </row>
    <row r="6767">
      <c r="A6767" s="5" t="n">
        <v>324.817</v>
      </c>
      <c r="B6767" s="5" t="n">
        <v>0.05</v>
      </c>
      <c r="C6767" s="5" t="n">
        <v>291.483</v>
      </c>
      <c r="D6767" s="5" t="n">
        <v>0.8</v>
      </c>
      <c r="E6767" s="5" t="n">
        <v>1</v>
      </c>
      <c r="F6767" s="5" t="n">
        <v>101352.97</v>
      </c>
      <c r="G6767" s="5" t="n">
        <v>8023.388042</v>
      </c>
      <c r="H6767" s="5" t="n">
        <v>8018.59808</v>
      </c>
      <c r="I6767" s="5" t="n">
        <v>4637.945</v>
      </c>
      <c r="J6767" s="5" t="inlineStr">
        <is>
          <t>NORMAL</t>
        </is>
      </c>
    </row>
    <row r="6768">
      <c r="A6768" s="5" t="n">
        <v>324.817</v>
      </c>
      <c r="B6768" s="5" t="n">
        <v>0.05</v>
      </c>
      <c r="C6768" s="5" t="n">
        <v>291.483</v>
      </c>
      <c r="D6768" s="5" t="n">
        <v>0.8</v>
      </c>
      <c r="E6768" s="5" t="n">
        <v>1</v>
      </c>
      <c r="F6768" s="5" t="n">
        <v>106868.78</v>
      </c>
      <c r="G6768" s="5" t="n">
        <v>8053.194607</v>
      </c>
      <c r="H6768" s="5" t="n">
        <v>8048.394903</v>
      </c>
      <c r="I6768" s="5" t="n">
        <v>4611.777</v>
      </c>
      <c r="J6768" s="5" t="inlineStr">
        <is>
          <t>NORMAL</t>
        </is>
      </c>
    </row>
    <row r="6769">
      <c r="A6769" s="5" t="n">
        <v>324.817</v>
      </c>
      <c r="B6769" s="5" t="n">
        <v>0.05</v>
      </c>
      <c r="C6769" s="5" t="n">
        <v>291.483</v>
      </c>
      <c r="D6769" s="5" t="n">
        <v>0.8</v>
      </c>
      <c r="E6769" s="5" t="n">
        <v>2</v>
      </c>
      <c r="F6769" s="5" t="n">
        <v>57226.51</v>
      </c>
      <c r="G6769" s="5" t="n">
        <v>9497.479484</v>
      </c>
      <c r="H6769" s="5" t="n">
        <v>9492.417328</v>
      </c>
      <c r="I6769" s="5" t="n">
        <v>7108.336</v>
      </c>
      <c r="J6769" s="5" t="inlineStr">
        <is>
          <t>NORMAL</t>
        </is>
      </c>
    </row>
    <row r="6770">
      <c r="A6770" s="5" t="n">
        <v>324.817</v>
      </c>
      <c r="B6770" s="5" t="n">
        <v>0.05</v>
      </c>
      <c r="C6770" s="5" t="n">
        <v>291.483</v>
      </c>
      <c r="D6770" s="5" t="n">
        <v>0.8</v>
      </c>
      <c r="E6770" s="5" t="n">
        <v>2</v>
      </c>
      <c r="F6770" s="5" t="n">
        <v>79289.74000000001</v>
      </c>
      <c r="G6770" s="5" t="n">
        <v>10322.77257</v>
      </c>
      <c r="H6770" s="5" t="n">
        <v>10317.60086</v>
      </c>
      <c r="I6770" s="5" t="n">
        <v>6178.789</v>
      </c>
      <c r="J6770" s="5" t="inlineStr">
        <is>
          <t>NORMAL</t>
        </is>
      </c>
    </row>
    <row r="6771">
      <c r="A6771" s="5" t="n">
        <v>324.817</v>
      </c>
      <c r="B6771" s="5" t="n">
        <v>0.05</v>
      </c>
      <c r="C6771" s="5" t="n">
        <v>291.483</v>
      </c>
      <c r="D6771" s="5" t="n">
        <v>0.8</v>
      </c>
      <c r="E6771" s="5" t="n">
        <v>2</v>
      </c>
      <c r="F6771" s="5" t="n">
        <v>101352.97</v>
      </c>
      <c r="G6771" s="5" t="n">
        <v>10584.64244</v>
      </c>
      <c r="H6771" s="5" t="n">
        <v>10579.44538</v>
      </c>
      <c r="I6771" s="5" t="n">
        <v>5885.213</v>
      </c>
      <c r="J6771" s="5" t="inlineStr">
        <is>
          <t>NORMAL</t>
        </is>
      </c>
    </row>
    <row r="6772">
      <c r="A6772" s="5" t="n">
        <v>324.817</v>
      </c>
      <c r="B6772" s="5" t="n">
        <v>0.05</v>
      </c>
      <c r="C6772" s="5" t="n">
        <v>291.483</v>
      </c>
      <c r="D6772" s="5" t="n">
        <v>0.8</v>
      </c>
      <c r="E6772" s="5" t="n">
        <v>2</v>
      </c>
      <c r="F6772" s="5" t="n">
        <v>106868.78</v>
      </c>
      <c r="G6772" s="5" t="n">
        <v>10629.07386</v>
      </c>
      <c r="H6772" s="5" t="n">
        <v>10623.87624</v>
      </c>
      <c r="I6772" s="5" t="n">
        <v>5836.848</v>
      </c>
      <c r="J6772" s="5" t="inlineStr">
        <is>
          <t>NORMAL</t>
        </is>
      </c>
    </row>
    <row r="6773">
      <c r="A6773" s="5" t="n">
        <v>324.817</v>
      </c>
      <c r="B6773" s="5" t="n">
        <v>0.05</v>
      </c>
      <c r="C6773" s="5" t="n">
        <v>291.483</v>
      </c>
      <c r="D6773" s="5" t="n">
        <v>1.11</v>
      </c>
      <c r="E6773" s="5" t="n">
        <v>1</v>
      </c>
      <c r="F6773" s="5" t="n">
        <v>57226.51</v>
      </c>
      <c r="G6773" s="5" t="n">
        <v>7590.064478</v>
      </c>
      <c r="H6773" s="5" t="n">
        <v>7584.660352</v>
      </c>
      <c r="I6773" s="5" t="n">
        <v>5474.6</v>
      </c>
      <c r="J6773" s="5" t="inlineStr">
        <is>
          <t>NORMAL</t>
        </is>
      </c>
    </row>
    <row r="6774">
      <c r="A6774" s="5" t="n">
        <v>324.817</v>
      </c>
      <c r="B6774" s="5" t="n">
        <v>0.05</v>
      </c>
      <c r="C6774" s="5" t="n">
        <v>291.483</v>
      </c>
      <c r="D6774" s="5" t="n">
        <v>1.11</v>
      </c>
      <c r="E6774" s="5" t="n">
        <v>1</v>
      </c>
      <c r="F6774" s="5" t="n">
        <v>79289.74000000001</v>
      </c>
      <c r="G6774" s="5" t="n">
        <v>8372.831184000001</v>
      </c>
      <c r="H6774" s="5" t="n">
        <v>8367.087422000001</v>
      </c>
      <c r="I6774" s="5" t="n">
        <v>4805.441</v>
      </c>
      <c r="J6774" s="5" t="inlineStr">
        <is>
          <t>NORMAL</t>
        </is>
      </c>
    </row>
    <row r="6775">
      <c r="A6775" s="5" t="n">
        <v>324.817</v>
      </c>
      <c r="B6775" s="5" t="n">
        <v>0.05</v>
      </c>
      <c r="C6775" s="5" t="n">
        <v>291.483</v>
      </c>
      <c r="D6775" s="5" t="n">
        <v>1.11</v>
      </c>
      <c r="E6775" s="5" t="n">
        <v>1</v>
      </c>
      <c r="F6775" s="5" t="n">
        <v>101352.97</v>
      </c>
      <c r="G6775" s="5" t="n">
        <v>8586.547479000001</v>
      </c>
      <c r="H6775" s="5" t="n">
        <v>8580.717214</v>
      </c>
      <c r="I6775" s="5" t="n">
        <v>4633.583</v>
      </c>
      <c r="J6775" s="5" t="inlineStr">
        <is>
          <t>NORMAL</t>
        </is>
      </c>
    </row>
    <row r="6776">
      <c r="A6776" s="5" t="n">
        <v>324.817</v>
      </c>
      <c r="B6776" s="5" t="n">
        <v>0.05</v>
      </c>
      <c r="C6776" s="5" t="n">
        <v>291.483</v>
      </c>
      <c r="D6776" s="5" t="n">
        <v>1.11</v>
      </c>
      <c r="E6776" s="5" t="n">
        <v>1</v>
      </c>
      <c r="F6776" s="5" t="n">
        <v>106868.78</v>
      </c>
      <c r="G6776" s="5" t="n">
        <v>8626.260258</v>
      </c>
      <c r="H6776" s="5" t="n">
        <v>8616.469453</v>
      </c>
      <c r="I6776" s="5" t="n">
        <v>4602.141</v>
      </c>
      <c r="J6776" s="5" t="inlineStr">
        <is>
          <t>NORMAL</t>
        </is>
      </c>
    </row>
    <row r="6777">
      <c r="A6777" s="5" t="n">
        <v>324.817</v>
      </c>
      <c r="B6777" s="5" t="n">
        <v>0.05</v>
      </c>
      <c r="C6777" s="5" t="n">
        <v>291.483</v>
      </c>
      <c r="D6777" s="5" t="n">
        <v>1.11</v>
      </c>
      <c r="E6777" s="5" t="n">
        <v>2</v>
      </c>
      <c r="F6777" s="5" t="n">
        <v>57226.51</v>
      </c>
      <c r="G6777" s="5" t="n">
        <v>9752.872216</v>
      </c>
      <c r="H6777" s="5" t="n">
        <v>9733.005615</v>
      </c>
      <c r="I6777" s="5" t="n">
        <v>7093.91</v>
      </c>
      <c r="J6777" s="5" t="inlineStr">
        <is>
          <t>NORMAL</t>
        </is>
      </c>
    </row>
    <row r="6778">
      <c r="A6778" s="5" t="n">
        <v>324.817</v>
      </c>
      <c r="B6778" s="5" t="n">
        <v>0.05</v>
      </c>
      <c r="C6778" s="5" t="n">
        <v>291.483</v>
      </c>
      <c r="D6778" s="5" t="n">
        <v>1.11</v>
      </c>
      <c r="E6778" s="5" t="n">
        <v>2</v>
      </c>
      <c r="F6778" s="5" t="n">
        <v>79289.74000000001</v>
      </c>
      <c r="G6778" s="5" t="n">
        <v>11090.67995</v>
      </c>
      <c r="H6778" s="5" t="n">
        <v>11084.05882</v>
      </c>
      <c r="I6778" s="5" t="n">
        <v>6266.387</v>
      </c>
      <c r="J6778" s="5" t="inlineStr">
        <is>
          <t>NORMAL</t>
        </is>
      </c>
    </row>
    <row r="6779">
      <c r="A6779" s="5" t="n">
        <v>324.817</v>
      </c>
      <c r="B6779" s="5" t="n">
        <v>0.05</v>
      </c>
      <c r="C6779" s="5" t="n">
        <v>291.483</v>
      </c>
      <c r="D6779" s="5" t="n">
        <v>1.11</v>
      </c>
      <c r="E6779" s="5" t="n">
        <v>2</v>
      </c>
      <c r="F6779" s="5" t="n">
        <v>101352.97</v>
      </c>
      <c r="G6779" s="5" t="n">
        <v>11410.28722</v>
      </c>
      <c r="H6779" s="5" t="n">
        <v>11403.58938</v>
      </c>
      <c r="I6779" s="5" t="n">
        <v>5945.14</v>
      </c>
      <c r="J6779" s="5" t="inlineStr">
        <is>
          <t>NORMAL</t>
        </is>
      </c>
    </row>
    <row r="6780">
      <c r="A6780" s="5" t="n">
        <v>324.817</v>
      </c>
      <c r="B6780" s="5" t="n">
        <v>0.05</v>
      </c>
      <c r="C6780" s="5" t="n">
        <v>291.483</v>
      </c>
      <c r="D6780" s="5" t="n">
        <v>1.11</v>
      </c>
      <c r="E6780" s="5" t="n">
        <v>2</v>
      </c>
      <c r="F6780" s="5" t="n">
        <v>106868.78</v>
      </c>
      <c r="G6780" s="5" t="n">
        <v>11466.9109</v>
      </c>
      <c r="H6780" s="5" t="n">
        <v>11460.19129</v>
      </c>
      <c r="I6780" s="5" t="n">
        <v>5890.283</v>
      </c>
      <c r="J6780" s="5" t="inlineStr">
        <is>
          <t>NORMAL</t>
        </is>
      </c>
    </row>
    <row r="6781">
      <c r="A6781" s="5" t="n">
        <v>324.817</v>
      </c>
      <c r="B6781" s="5" t="n">
        <v>0.05</v>
      </c>
      <c r="C6781" s="5" t="n">
        <v>291.483</v>
      </c>
      <c r="D6781" s="5" t="n">
        <v>1.42</v>
      </c>
      <c r="E6781" s="5" t="n">
        <v>1</v>
      </c>
      <c r="F6781" s="5" t="n">
        <v>57226.51</v>
      </c>
      <c r="G6781" s="5" t="n">
        <v>7869.343494</v>
      </c>
      <c r="H6781" s="5" t="n">
        <v>7861.253808</v>
      </c>
      <c r="I6781" s="5" t="n">
        <v>5498.84</v>
      </c>
      <c r="J6781" s="5" t="inlineStr">
        <is>
          <t>NORMAL</t>
        </is>
      </c>
    </row>
    <row r="6782">
      <c r="A6782" s="5" t="n">
        <v>324.817</v>
      </c>
      <c r="B6782" s="5" t="n">
        <v>0.05</v>
      </c>
      <c r="C6782" s="5" t="n">
        <v>291.483</v>
      </c>
      <c r="D6782" s="5" t="n">
        <v>1.42</v>
      </c>
      <c r="E6782" s="5" t="n">
        <v>1</v>
      </c>
      <c r="F6782" s="5" t="n">
        <v>79289.74000000001</v>
      </c>
      <c r="G6782" s="5" t="n">
        <v>8713.100821</v>
      </c>
      <c r="H6782" s="5" t="n">
        <v>8706.670552</v>
      </c>
      <c r="I6782" s="5" t="n">
        <v>4811.76</v>
      </c>
      <c r="J6782" s="5" t="inlineStr">
        <is>
          <t>NORMAL</t>
        </is>
      </c>
    </row>
    <row r="6783">
      <c r="A6783" s="5" t="n">
        <v>324.817</v>
      </c>
      <c r="B6783" s="5" t="n">
        <v>0.05</v>
      </c>
      <c r="C6783" s="5" t="n">
        <v>291.483</v>
      </c>
      <c r="D6783" s="5" t="n">
        <v>1.42</v>
      </c>
      <c r="E6783" s="5" t="n">
        <v>1</v>
      </c>
      <c r="F6783" s="5" t="n">
        <v>101352.97</v>
      </c>
      <c r="G6783" s="5" t="n">
        <v>8954.132474</v>
      </c>
      <c r="H6783" s="5" t="n">
        <v>8946.566231999999</v>
      </c>
      <c r="I6783" s="5" t="n">
        <v>4629.547</v>
      </c>
      <c r="J6783" s="5" t="inlineStr">
        <is>
          <t>NORMAL</t>
        </is>
      </c>
    </row>
    <row r="6784">
      <c r="A6784" s="5" t="n">
        <v>324.817</v>
      </c>
      <c r="B6784" s="5" t="n">
        <v>0.05</v>
      </c>
      <c r="C6784" s="5" t="n">
        <v>291.483</v>
      </c>
      <c r="D6784" s="5" t="n">
        <v>1.42</v>
      </c>
      <c r="E6784" s="5" t="n">
        <v>1</v>
      </c>
      <c r="F6784" s="5" t="n">
        <v>106868.78</v>
      </c>
      <c r="G6784" s="5" t="n">
        <v>8996.600234</v>
      </c>
      <c r="H6784" s="5" t="n">
        <v>8984.751711999999</v>
      </c>
      <c r="I6784" s="5" t="n">
        <v>4597.647</v>
      </c>
      <c r="J6784" s="5" t="inlineStr">
        <is>
          <t>NORMAL</t>
        </is>
      </c>
    </row>
    <row r="6785">
      <c r="A6785" s="5" t="n">
        <v>324.817</v>
      </c>
      <c r="B6785" s="5" t="n">
        <v>0.05</v>
      </c>
      <c r="C6785" s="5" t="n">
        <v>291.483</v>
      </c>
      <c r="D6785" s="5" t="n">
        <v>1.42</v>
      </c>
      <c r="E6785" s="5" t="n">
        <v>2</v>
      </c>
      <c r="F6785" s="5" t="n">
        <v>57226.51</v>
      </c>
      <c r="G6785" s="5" t="n">
        <v>9881.770223</v>
      </c>
      <c r="H6785" s="5" t="n">
        <v>9874.783810999999</v>
      </c>
      <c r="I6785" s="5" t="n">
        <v>7083.97</v>
      </c>
      <c r="J6785" s="5" t="inlineStr">
        <is>
          <t>NORMAL</t>
        </is>
      </c>
    </row>
    <row r="6786">
      <c r="A6786" s="5" t="n">
        <v>324.817</v>
      </c>
      <c r="B6786" s="5" t="n">
        <v>0.05</v>
      </c>
      <c r="C6786" s="5" t="n">
        <v>291.483</v>
      </c>
      <c r="D6786" s="5" t="n">
        <v>1.42</v>
      </c>
      <c r="E6786" s="5" t="n">
        <v>2</v>
      </c>
      <c r="F6786" s="5" t="n">
        <v>79289.74000000001</v>
      </c>
      <c r="G6786" s="5" t="n">
        <v>11600.46893</v>
      </c>
      <c r="H6786" s="5" t="n">
        <v>11592.78942</v>
      </c>
      <c r="I6786" s="5" t="n">
        <v>6322.99</v>
      </c>
      <c r="J6786" s="5" t="inlineStr">
        <is>
          <t>NORMAL</t>
        </is>
      </c>
    </row>
    <row r="6787">
      <c r="A6787" s="5" t="n">
        <v>324.817</v>
      </c>
      <c r="B6787" s="5" t="n">
        <v>0.05</v>
      </c>
      <c r="C6787" s="5" t="n">
        <v>291.483</v>
      </c>
      <c r="D6787" s="5" t="n">
        <v>1.42</v>
      </c>
      <c r="E6787" s="5" t="n">
        <v>2</v>
      </c>
      <c r="F6787" s="5" t="n">
        <v>101352.97</v>
      </c>
      <c r="G6787" s="5" t="n">
        <v>11956.82884</v>
      </c>
      <c r="H6787" s="5" t="n">
        <v>11942.68391</v>
      </c>
      <c r="I6787" s="5" t="n">
        <v>5987.606</v>
      </c>
      <c r="J6787" s="5" t="inlineStr">
        <is>
          <t>NORMAL</t>
        </is>
      </c>
    </row>
    <row r="6788">
      <c r="A6788" s="5" t="n">
        <v>324.817</v>
      </c>
      <c r="B6788" s="5" t="n">
        <v>0.05</v>
      </c>
      <c r="C6788" s="5" t="n">
        <v>291.483</v>
      </c>
      <c r="D6788" s="5" t="n">
        <v>1.42</v>
      </c>
      <c r="E6788" s="5" t="n">
        <v>2</v>
      </c>
      <c r="F6788" s="5" t="n">
        <v>106868.78</v>
      </c>
      <c r="G6788" s="5" t="n">
        <v>12021.45369</v>
      </c>
      <c r="H6788" s="5" t="n">
        <v>12013.62773</v>
      </c>
      <c r="I6788" s="5" t="n">
        <v>5930.005</v>
      </c>
      <c r="J6788" s="5" t="inlineStr">
        <is>
          <t>NORMAL</t>
        </is>
      </c>
    </row>
    <row r="6789">
      <c r="A6789" s="5" t="n">
        <v>324.817</v>
      </c>
      <c r="B6789" s="5" t="n">
        <v>0.05</v>
      </c>
      <c r="C6789" s="5" t="n">
        <v>294.26</v>
      </c>
      <c r="D6789" s="5" t="n">
        <v>0.5</v>
      </c>
      <c r="E6789" s="5" t="n">
        <v>1</v>
      </c>
      <c r="F6789" s="5" t="n">
        <v>57226.51</v>
      </c>
      <c r="G6789" s="5" t="n">
        <v>6822.098476</v>
      </c>
      <c r="H6789" s="5" t="n">
        <v>6814.641922</v>
      </c>
      <c r="I6789" s="5" t="n">
        <v>5399.696</v>
      </c>
      <c r="J6789" s="5" t="inlineStr">
        <is>
          <t>NORMAL</t>
        </is>
      </c>
    </row>
    <row r="6790">
      <c r="A6790" s="5" t="n">
        <v>324.817</v>
      </c>
      <c r="B6790" s="5" t="n">
        <v>0.05</v>
      </c>
      <c r="C6790" s="5" t="n">
        <v>294.26</v>
      </c>
      <c r="D6790" s="5" t="n">
        <v>0.5</v>
      </c>
      <c r="E6790" s="5" t="n">
        <v>1</v>
      </c>
      <c r="F6790" s="5" t="n">
        <v>79289.74000000001</v>
      </c>
      <c r="G6790" s="5" t="n">
        <v>7390.73857</v>
      </c>
      <c r="H6790" s="5" t="n">
        <v>7386.621928</v>
      </c>
      <c r="I6790" s="5" t="n">
        <v>4790.003</v>
      </c>
      <c r="J6790" s="5" t="inlineStr">
        <is>
          <t>NORMAL</t>
        </is>
      </c>
    </row>
    <row r="6791">
      <c r="A6791" s="5" t="n">
        <v>324.817</v>
      </c>
      <c r="B6791" s="5" t="n">
        <v>0.05</v>
      </c>
      <c r="C6791" s="5" t="n">
        <v>294.26</v>
      </c>
      <c r="D6791" s="5" t="n">
        <v>0.5</v>
      </c>
      <c r="E6791" s="5" t="n">
        <v>1</v>
      </c>
      <c r="F6791" s="5" t="n">
        <v>101352.97</v>
      </c>
      <c r="G6791" s="5" t="n">
        <v>7527.110199</v>
      </c>
      <c r="H6791" s="5" t="n">
        <v>7522.985343</v>
      </c>
      <c r="I6791" s="5" t="n">
        <v>4647.825</v>
      </c>
      <c r="J6791" s="5" t="inlineStr">
        <is>
          <t>NORMAL</t>
        </is>
      </c>
    </row>
    <row r="6792">
      <c r="A6792" s="5" t="n">
        <v>324.817</v>
      </c>
      <c r="B6792" s="5" t="n">
        <v>0.05</v>
      </c>
      <c r="C6792" s="5" t="n">
        <v>294.26</v>
      </c>
      <c r="D6792" s="5" t="n">
        <v>0.5</v>
      </c>
      <c r="E6792" s="5" t="n">
        <v>1</v>
      </c>
      <c r="F6792" s="5" t="n">
        <v>106868.78</v>
      </c>
      <c r="G6792" s="5" t="n">
        <v>7548.124267</v>
      </c>
      <c r="H6792" s="5" t="n">
        <v>7544.002991</v>
      </c>
      <c r="I6792" s="5" t="n">
        <v>4626.0687</v>
      </c>
      <c r="J6792" s="5" t="inlineStr">
        <is>
          <t>NORMAL</t>
        </is>
      </c>
    </row>
    <row r="6793">
      <c r="A6793" s="5" t="n">
        <v>324.817</v>
      </c>
      <c r="B6793" s="5" t="n">
        <v>0.05</v>
      </c>
      <c r="C6793" s="5" t="n">
        <v>294.26</v>
      </c>
      <c r="D6793" s="5" t="n">
        <v>0.5</v>
      </c>
      <c r="E6793" s="5" t="n">
        <v>2</v>
      </c>
      <c r="F6793" s="5" t="n">
        <v>57226.51</v>
      </c>
      <c r="G6793" s="5" t="n">
        <v>9092.526377</v>
      </c>
      <c r="H6793" s="5" t="n">
        <v>9088.489296</v>
      </c>
      <c r="I6793" s="5" t="n">
        <v>7120.569</v>
      </c>
      <c r="J6793" s="5" t="inlineStr">
        <is>
          <t>NORMAL</t>
        </is>
      </c>
    </row>
    <row r="6794">
      <c r="A6794" s="5" t="n">
        <v>324.817</v>
      </c>
      <c r="B6794" s="5" t="n">
        <v>0.05</v>
      </c>
      <c r="C6794" s="5" t="n">
        <v>294.26</v>
      </c>
      <c r="D6794" s="5" t="n">
        <v>0.5</v>
      </c>
      <c r="E6794" s="5" t="n">
        <v>2</v>
      </c>
      <c r="F6794" s="5" t="n">
        <v>79289.74000000001</v>
      </c>
      <c r="G6794" s="5" t="n">
        <v>9502.696366</v>
      </c>
      <c r="H6794" s="5" t="n">
        <v>9487.587079000001</v>
      </c>
      <c r="I6794" s="5" t="n">
        <v>6086.805</v>
      </c>
      <c r="J6794" s="5" t="inlineStr">
        <is>
          <t>NORMAL</t>
        </is>
      </c>
    </row>
    <row r="6795">
      <c r="A6795" s="5" t="n">
        <v>324.817</v>
      </c>
      <c r="B6795" s="5" t="n">
        <v>0.05</v>
      </c>
      <c r="C6795" s="5" t="n">
        <v>294.26</v>
      </c>
      <c r="D6795" s="5" t="n">
        <v>0.5</v>
      </c>
      <c r="E6795" s="5" t="n">
        <v>2</v>
      </c>
      <c r="F6795" s="5" t="n">
        <v>101352.97</v>
      </c>
      <c r="G6795" s="5" t="n">
        <v>9699.882766999999</v>
      </c>
      <c r="H6795" s="5" t="n">
        <v>9695.934913999999</v>
      </c>
      <c r="I6795" s="5" t="n">
        <v>5819.381</v>
      </c>
      <c r="J6795" s="5" t="inlineStr">
        <is>
          <t>NORMAL</t>
        </is>
      </c>
    </row>
    <row r="6796">
      <c r="A6796" s="5" t="n">
        <v>324.817</v>
      </c>
      <c r="B6796" s="5" t="n">
        <v>0.05</v>
      </c>
      <c r="C6796" s="5" t="n">
        <v>294.26</v>
      </c>
      <c r="D6796" s="5" t="n">
        <v>0.5</v>
      </c>
      <c r="E6796" s="5" t="n">
        <v>2</v>
      </c>
      <c r="F6796" s="5" t="n">
        <v>106868.78</v>
      </c>
      <c r="G6796" s="5" t="n">
        <v>9734.114889</v>
      </c>
      <c r="H6796" s="5" t="n">
        <v>9730.221243</v>
      </c>
      <c r="I6796" s="5" t="n">
        <v>5773.9213</v>
      </c>
      <c r="J6796" s="5" t="inlineStr">
        <is>
          <t>NORMAL</t>
        </is>
      </c>
    </row>
    <row r="6797">
      <c r="A6797" s="5" t="n">
        <v>324.817</v>
      </c>
      <c r="B6797" s="5" t="n">
        <v>0.05</v>
      </c>
      <c r="C6797" s="5" t="n">
        <v>294.26</v>
      </c>
      <c r="D6797" s="5" t="n">
        <v>0.8</v>
      </c>
      <c r="E6797" s="5" t="n">
        <v>1</v>
      </c>
      <c r="F6797" s="5" t="n">
        <v>57226.51</v>
      </c>
      <c r="G6797" s="5" t="n">
        <v>7716.940211</v>
      </c>
      <c r="H6797" s="5" t="n">
        <v>7698.519875</v>
      </c>
      <c r="I6797" s="5" t="n">
        <v>5485.415</v>
      </c>
      <c r="J6797" s="5" t="inlineStr">
        <is>
          <t>NORMAL</t>
        </is>
      </c>
    </row>
    <row r="6798">
      <c r="A6798" s="5" t="n">
        <v>324.817</v>
      </c>
      <c r="B6798" s="5" t="n">
        <v>0.05</v>
      </c>
      <c r="C6798" s="5" t="n">
        <v>294.26</v>
      </c>
      <c r="D6798" s="5" t="n">
        <v>0.8</v>
      </c>
      <c r="E6798" s="5" t="n">
        <v>1</v>
      </c>
      <c r="F6798" s="5" t="n">
        <v>79289.74000000001</v>
      </c>
      <c r="G6798" s="5" t="n">
        <v>8454.19109</v>
      </c>
      <c r="H6798" s="5" t="n">
        <v>8448.146344000001</v>
      </c>
      <c r="I6798" s="5" t="n">
        <v>4807.01</v>
      </c>
      <c r="J6798" s="5" t="inlineStr">
        <is>
          <t>NORMAL</t>
        </is>
      </c>
    </row>
    <row r="6799">
      <c r="A6799" s="5" t="n">
        <v>324.817</v>
      </c>
      <c r="B6799" s="5" t="n">
        <v>0.05</v>
      </c>
      <c r="C6799" s="5" t="n">
        <v>294.26</v>
      </c>
      <c r="D6799" s="5" t="n">
        <v>0.8</v>
      </c>
      <c r="E6799" s="5" t="n">
        <v>1</v>
      </c>
      <c r="F6799" s="5" t="n">
        <v>101352.97</v>
      </c>
      <c r="G6799" s="5" t="n">
        <v>8656.506448</v>
      </c>
      <c r="H6799" s="5" t="n">
        <v>8650.394953999999</v>
      </c>
      <c r="I6799" s="5" t="n">
        <v>4632.47</v>
      </c>
      <c r="J6799" s="5" t="inlineStr">
        <is>
          <t>NORMAL</t>
        </is>
      </c>
    </row>
    <row r="6800">
      <c r="A6800" s="5" t="n">
        <v>324.817</v>
      </c>
      <c r="B6800" s="5" t="n">
        <v>0.05</v>
      </c>
      <c r="C6800" s="5" t="n">
        <v>294.26</v>
      </c>
      <c r="D6800" s="5" t="n">
        <v>0.8</v>
      </c>
      <c r="E6800" s="5" t="n">
        <v>1</v>
      </c>
      <c r="F6800" s="5" t="n">
        <v>106868.78</v>
      </c>
      <c r="G6800" s="5" t="n">
        <v>8695.838218000001</v>
      </c>
      <c r="H6800" s="5" t="n">
        <v>8689.716348</v>
      </c>
      <c r="I6800" s="5" t="n">
        <v>4598.957</v>
      </c>
      <c r="J6800" s="5" t="inlineStr">
        <is>
          <t>NORMAL</t>
        </is>
      </c>
    </row>
    <row r="6801">
      <c r="A6801" s="5" t="n">
        <v>324.817</v>
      </c>
      <c r="B6801" s="5" t="n">
        <v>0.05</v>
      </c>
      <c r="C6801" s="5" t="n">
        <v>294.26</v>
      </c>
      <c r="D6801" s="5" t="n">
        <v>0.8</v>
      </c>
      <c r="E6801" s="5" t="n">
        <v>2</v>
      </c>
      <c r="F6801" s="5" t="n">
        <v>57226.51</v>
      </c>
      <c r="G6801" s="5" t="n">
        <v>9753.135990999999</v>
      </c>
      <c r="H6801" s="5" t="n">
        <v>9746.747686999999</v>
      </c>
      <c r="I6801" s="5" t="n">
        <v>7094.431</v>
      </c>
      <c r="J6801" s="5" t="inlineStr">
        <is>
          <t>NORMAL</t>
        </is>
      </c>
    </row>
    <row r="6802">
      <c r="A6802" s="5" t="n">
        <v>324.817</v>
      </c>
      <c r="B6802" s="5" t="n">
        <v>0.05</v>
      </c>
      <c r="C6802" s="5" t="n">
        <v>294.26</v>
      </c>
      <c r="D6802" s="5" t="n">
        <v>0.8</v>
      </c>
      <c r="E6802" s="5" t="n">
        <v>2</v>
      </c>
      <c r="F6802" s="5" t="n">
        <v>79289.74000000001</v>
      </c>
      <c r="G6802" s="5" t="n">
        <v>10975.11723</v>
      </c>
      <c r="H6802" s="5" t="n">
        <v>10968.53216</v>
      </c>
      <c r="I6802" s="5" t="n">
        <v>6254.364</v>
      </c>
      <c r="J6802" s="5" t="inlineStr">
        <is>
          <t>NORMAL</t>
        </is>
      </c>
    </row>
    <row r="6803">
      <c r="A6803" s="5" t="n">
        <v>324.817</v>
      </c>
      <c r="B6803" s="5" t="n">
        <v>0.05</v>
      </c>
      <c r="C6803" s="5" t="n">
        <v>294.26</v>
      </c>
      <c r="D6803" s="5" t="n">
        <v>0.8</v>
      </c>
      <c r="E6803" s="5" t="n">
        <v>2</v>
      </c>
      <c r="F6803" s="5" t="n">
        <v>101352.97</v>
      </c>
      <c r="G6803" s="5" t="n">
        <v>11266.5592</v>
      </c>
      <c r="H6803" s="5" t="n">
        <v>11259.94573</v>
      </c>
      <c r="I6803" s="5" t="n">
        <v>5933.999</v>
      </c>
      <c r="J6803" s="5" t="inlineStr">
        <is>
          <t>NORMAL</t>
        </is>
      </c>
    </row>
    <row r="6804">
      <c r="A6804" s="5" t="n">
        <v>324.817</v>
      </c>
      <c r="B6804" s="5" t="n">
        <v>0.05</v>
      </c>
      <c r="C6804" s="5" t="n">
        <v>294.26</v>
      </c>
      <c r="D6804" s="5" t="n">
        <v>0.8</v>
      </c>
      <c r="E6804" s="5" t="n">
        <v>2</v>
      </c>
      <c r="F6804" s="5" t="n">
        <v>106868.78</v>
      </c>
      <c r="G6804" s="5" t="n">
        <v>11317.76084</v>
      </c>
      <c r="H6804" s="5" t="n">
        <v>11311.13995</v>
      </c>
      <c r="I6804" s="5" t="n">
        <v>5879.712</v>
      </c>
      <c r="J6804" s="5" t="inlineStr">
        <is>
          <t>NORMAL</t>
        </is>
      </c>
    </row>
    <row r="6805">
      <c r="A6805" s="5" t="n">
        <v>324.817</v>
      </c>
      <c r="B6805" s="5" t="n">
        <v>0.05</v>
      </c>
      <c r="C6805" s="5" t="n">
        <v>294.26</v>
      </c>
      <c r="D6805" s="5" t="n">
        <v>1.11</v>
      </c>
      <c r="E6805" s="5" t="n">
        <v>1</v>
      </c>
      <c r="F6805" s="5" t="n">
        <v>57226.51</v>
      </c>
      <c r="G6805" s="5" t="n">
        <v>8203.194606999999</v>
      </c>
      <c r="H6805" s="5" t="n">
        <v>8196.303924</v>
      </c>
      <c r="I6805" s="5" t="n">
        <v>5530.78</v>
      </c>
      <c r="J6805" s="5" t="inlineStr">
        <is>
          <t>NORMAL</t>
        </is>
      </c>
    </row>
    <row r="6806">
      <c r="A6806" s="5" t="n">
        <v>324.817</v>
      </c>
      <c r="B6806" s="5" t="n">
        <v>0.05</v>
      </c>
      <c r="C6806" s="5" t="n">
        <v>294.26</v>
      </c>
      <c r="D6806" s="5" t="n">
        <v>1.11</v>
      </c>
      <c r="E6806" s="5" t="n">
        <v>1</v>
      </c>
      <c r="F6806" s="5" t="n">
        <v>79289.74000000001</v>
      </c>
      <c r="G6806" s="5" t="n">
        <v>9036.078546000001</v>
      </c>
      <c r="H6806" s="5" t="n">
        <v>9028.768359</v>
      </c>
      <c r="I6806" s="5" t="n">
        <v>4818.193</v>
      </c>
      <c r="J6806" s="5" t="inlineStr">
        <is>
          <t>NORMAL</t>
        </is>
      </c>
    </row>
    <row r="6807">
      <c r="A6807" s="5" t="n">
        <v>324.817</v>
      </c>
      <c r="B6807" s="5" t="n">
        <v>0.05</v>
      </c>
      <c r="C6807" s="5" t="n">
        <v>294.26</v>
      </c>
      <c r="D6807" s="5" t="n">
        <v>1.11</v>
      </c>
      <c r="E6807" s="5" t="n">
        <v>1</v>
      </c>
      <c r="F6807" s="5" t="n">
        <v>101352.97</v>
      </c>
      <c r="G6807" s="5" t="n">
        <v>9280.128957000001</v>
      </c>
      <c r="H6807" s="5" t="n">
        <v>9272.704852999999</v>
      </c>
      <c r="I6807" s="5" t="n">
        <v>4627.069</v>
      </c>
      <c r="J6807" s="5" t="inlineStr">
        <is>
          <t>NORMAL</t>
        </is>
      </c>
    </row>
    <row r="6808">
      <c r="A6808" s="5" t="n">
        <v>324.817</v>
      </c>
      <c r="B6808" s="5" t="n">
        <v>0.05</v>
      </c>
      <c r="C6808" s="5" t="n">
        <v>294.26</v>
      </c>
      <c r="D6808" s="5" t="n">
        <v>1.11</v>
      </c>
      <c r="E6808" s="5" t="n">
        <v>1</v>
      </c>
      <c r="F6808" s="5" t="n">
        <v>106868.78</v>
      </c>
      <c r="G6808" s="5" t="n">
        <v>9323.769050000001</v>
      </c>
      <c r="H6808" s="5" t="n">
        <v>9316.319358999999</v>
      </c>
      <c r="I6808" s="5" t="n">
        <v>4593.31</v>
      </c>
      <c r="J6808" s="5" t="inlineStr">
        <is>
          <t>NORMAL</t>
        </is>
      </c>
    </row>
    <row r="6809">
      <c r="A6809" s="5" t="n">
        <v>324.817</v>
      </c>
      <c r="B6809" s="5" t="n">
        <v>0.05</v>
      </c>
      <c r="C6809" s="5" t="n">
        <v>294.26</v>
      </c>
      <c r="D6809" s="5" t="n">
        <v>1.11</v>
      </c>
      <c r="E6809" s="5" t="n">
        <v>2</v>
      </c>
      <c r="F6809" s="5" t="n">
        <v>57226.51</v>
      </c>
      <c r="G6809" s="5" t="n">
        <v>9917.672919000001</v>
      </c>
      <c r="H6809" s="5" t="n">
        <v>9904.442743</v>
      </c>
      <c r="I6809" s="5" t="n">
        <v>7075.96</v>
      </c>
      <c r="J6809" s="5" t="inlineStr">
        <is>
          <t>NORMAL</t>
        </is>
      </c>
    </row>
    <row r="6810">
      <c r="A6810" s="5" t="n">
        <v>324.817</v>
      </c>
      <c r="B6810" s="5" t="n">
        <v>0.05</v>
      </c>
      <c r="C6810" s="5" t="n">
        <v>294.26</v>
      </c>
      <c r="D6810" s="5" t="n">
        <v>1.11</v>
      </c>
      <c r="E6810" s="5" t="n">
        <v>2</v>
      </c>
      <c r="F6810" s="5" t="n">
        <v>79289.74000000001</v>
      </c>
      <c r="G6810" s="5" t="n">
        <v>11822.15709</v>
      </c>
      <c r="H6810" s="5" t="n">
        <v>11813.75154</v>
      </c>
      <c r="I6810" s="5" t="n">
        <v>6339.478</v>
      </c>
      <c r="J6810" s="5" t="inlineStr">
        <is>
          <t>NORMAL</t>
        </is>
      </c>
    </row>
    <row r="6811">
      <c r="A6811" s="5" t="n">
        <v>324.817</v>
      </c>
      <c r="B6811" s="5" t="n">
        <v>0.05</v>
      </c>
      <c r="C6811" s="5" t="n">
        <v>294.26</v>
      </c>
      <c r="D6811" s="5" t="n">
        <v>1.11</v>
      </c>
      <c r="E6811" s="5" t="n">
        <v>2</v>
      </c>
      <c r="F6811" s="5" t="n">
        <v>101352.97</v>
      </c>
      <c r="G6811" s="5" t="n">
        <v>12164.30246</v>
      </c>
      <c r="H6811" s="5" t="n">
        <v>12155.79961</v>
      </c>
      <c r="I6811" s="5" t="n">
        <v>6003.585</v>
      </c>
      <c r="J6811" s="5" t="inlineStr">
        <is>
          <t>NORMAL</t>
        </is>
      </c>
    </row>
    <row r="6812">
      <c r="A6812" s="5" t="n">
        <v>324.817</v>
      </c>
      <c r="B6812" s="5" t="n">
        <v>0.05</v>
      </c>
      <c r="C6812" s="5" t="n">
        <v>294.26</v>
      </c>
      <c r="D6812" s="5" t="n">
        <v>1.11</v>
      </c>
      <c r="E6812" s="5" t="n">
        <v>2</v>
      </c>
      <c r="F6812" s="5" t="n">
        <v>106868.78</v>
      </c>
      <c r="G6812" s="5" t="n">
        <v>12227.02227</v>
      </c>
      <c r="H6812" s="5" t="n">
        <v>12218.50004</v>
      </c>
      <c r="I6812" s="5" t="n">
        <v>5944.745</v>
      </c>
      <c r="J6812" s="5" t="inlineStr">
        <is>
          <t>NORMAL</t>
        </is>
      </c>
    </row>
    <row r="6813">
      <c r="A6813" s="5" t="n">
        <v>324.817</v>
      </c>
      <c r="B6813" s="5" t="n">
        <v>0.05</v>
      </c>
      <c r="C6813" s="5" t="n">
        <v>294.26</v>
      </c>
      <c r="D6813" s="5" t="n">
        <v>1.42</v>
      </c>
      <c r="E6813" s="5" t="n">
        <v>1</v>
      </c>
      <c r="F6813" s="5" t="n">
        <v>57226.51</v>
      </c>
      <c r="G6813" s="5" t="n">
        <v>8519.021102000001</v>
      </c>
      <c r="H6813" s="5" t="n">
        <v>8511.388059000001</v>
      </c>
      <c r="I6813" s="5" t="n">
        <v>5558.86</v>
      </c>
      <c r="J6813" s="5" t="inlineStr">
        <is>
          <t>NORMAL</t>
        </is>
      </c>
    </row>
    <row r="6814">
      <c r="A6814" s="5" t="n">
        <v>324.817</v>
      </c>
      <c r="B6814" s="5" t="n">
        <v>0.05</v>
      </c>
      <c r="C6814" s="5" t="n">
        <v>294.26</v>
      </c>
      <c r="D6814" s="5" t="n">
        <v>1.42</v>
      </c>
      <c r="E6814" s="5" t="n">
        <v>1</v>
      </c>
      <c r="F6814" s="5" t="n">
        <v>79289.74000000001</v>
      </c>
      <c r="G6814" s="5" t="n">
        <v>9411.342321</v>
      </c>
      <c r="H6814" s="5" t="n">
        <v>9403.145042</v>
      </c>
      <c r="I6814" s="5" t="n">
        <v>4826.58</v>
      </c>
      <c r="J6814" s="5" t="inlineStr">
        <is>
          <t>NORMAL</t>
        </is>
      </c>
    </row>
    <row r="6815">
      <c r="A6815" s="5" t="n">
        <v>324.817</v>
      </c>
      <c r="B6815" s="5" t="n">
        <v>0.05</v>
      </c>
      <c r="C6815" s="5" t="n">
        <v>294.26</v>
      </c>
      <c r="D6815" s="5" t="n">
        <v>1.42</v>
      </c>
      <c r="E6815" s="5" t="n">
        <v>1</v>
      </c>
      <c r="F6815" s="5" t="n">
        <v>101352.97</v>
      </c>
      <c r="G6815" s="5" t="n">
        <v>9685.844080000001</v>
      </c>
      <c r="H6815" s="5" t="n">
        <v>9676.167921</v>
      </c>
      <c r="I6815" s="5" t="n">
        <v>4624.909</v>
      </c>
      <c r="J6815" s="5" t="inlineStr">
        <is>
          <t>NORMAL</t>
        </is>
      </c>
    </row>
    <row r="6816">
      <c r="A6816" s="5" t="n">
        <v>324.817</v>
      </c>
      <c r="B6816" s="5" t="n">
        <v>0.05</v>
      </c>
      <c r="C6816" s="5" t="n">
        <v>294.26</v>
      </c>
      <c r="D6816" s="5" t="n">
        <v>1.42</v>
      </c>
      <c r="E6816" s="5" t="n">
        <v>1</v>
      </c>
      <c r="F6816" s="5" t="n">
        <v>106868.78</v>
      </c>
      <c r="G6816" s="5" t="n">
        <v>9734.964830000001</v>
      </c>
      <c r="H6816" s="5" t="n">
        <v>9719.476500999999</v>
      </c>
      <c r="I6816" s="5" t="n">
        <v>4589.237</v>
      </c>
      <c r="J6816" s="5" t="inlineStr">
        <is>
          <t>NORMAL</t>
        </is>
      </c>
    </row>
    <row r="6817">
      <c r="A6817" s="5" t="n">
        <v>324.817</v>
      </c>
      <c r="B6817" s="5" t="n">
        <v>0.05</v>
      </c>
      <c r="C6817" s="5" t="n">
        <v>294.26</v>
      </c>
      <c r="D6817" s="5" t="n">
        <v>1.42</v>
      </c>
      <c r="E6817" s="5" t="n">
        <v>2</v>
      </c>
      <c r="F6817" s="5" t="n">
        <v>57226.51</v>
      </c>
      <c r="G6817" s="5" t="n">
        <v>10012.6612</v>
      </c>
      <c r="H6817" s="5" t="n">
        <v>10004.1204</v>
      </c>
      <c r="I6817" s="5" t="n">
        <v>7063.91</v>
      </c>
      <c r="J6817" s="5" t="inlineStr">
        <is>
          <t>NORMAL</t>
        </is>
      </c>
    </row>
    <row r="6818">
      <c r="A6818" s="5" t="n">
        <v>324.817</v>
      </c>
      <c r="B6818" s="5" t="n">
        <v>0.05</v>
      </c>
      <c r="C6818" s="5" t="n">
        <v>294.26</v>
      </c>
      <c r="D6818" s="5" t="n">
        <v>1.42</v>
      </c>
      <c r="E6818" s="5" t="n">
        <v>2</v>
      </c>
      <c r="F6818" s="5" t="n">
        <v>79289.74000000001</v>
      </c>
      <c r="G6818" s="5" t="n">
        <v>12375.7034</v>
      </c>
      <c r="H6818" s="5" t="n">
        <v>12365.9761</v>
      </c>
      <c r="I6818" s="5" t="n">
        <v>6406.56</v>
      </c>
      <c r="J6818" s="5" t="inlineStr">
        <is>
          <t>NORMAL</t>
        </is>
      </c>
    </row>
    <row r="6819">
      <c r="A6819" s="5" t="n">
        <v>324.817</v>
      </c>
      <c r="B6819" s="5" t="n">
        <v>0.05</v>
      </c>
      <c r="C6819" s="5" t="n">
        <v>294.26</v>
      </c>
      <c r="D6819" s="5" t="n">
        <v>1.42</v>
      </c>
      <c r="E6819" s="5" t="n">
        <v>2</v>
      </c>
      <c r="F6819" s="5" t="n">
        <v>101352.97</v>
      </c>
      <c r="G6819" s="5" t="n">
        <v>12762.51465</v>
      </c>
      <c r="H6819" s="5" t="n">
        <v>12752.62371</v>
      </c>
      <c r="I6819" s="5" t="n">
        <v>6050.387</v>
      </c>
      <c r="J6819" s="5" t="inlineStr">
        <is>
          <t>NORMAL</t>
        </is>
      </c>
    </row>
    <row r="6820">
      <c r="A6820" s="5" t="n">
        <v>324.817</v>
      </c>
      <c r="B6820" s="5" t="n">
        <v>0.05</v>
      </c>
      <c r="C6820" s="5" t="n">
        <v>294.26</v>
      </c>
      <c r="D6820" s="5" t="n">
        <v>1.42</v>
      </c>
      <c r="E6820" s="5" t="n">
        <v>2</v>
      </c>
      <c r="F6820" s="5" t="n">
        <v>106868.78</v>
      </c>
      <c r="G6820" s="5" t="n">
        <v>12834.08558</v>
      </c>
      <c r="H6820" s="5" t="n">
        <v>12824.16483</v>
      </c>
      <c r="I6820" s="5" t="n">
        <v>5988.326</v>
      </c>
      <c r="J6820" s="5" t="inlineStr">
        <is>
          <t>NORMAL</t>
        </is>
      </c>
    </row>
    <row r="6821">
      <c r="A6821" s="5" t="n">
        <v>324.817</v>
      </c>
      <c r="B6821" s="5" t="n">
        <v>0.05</v>
      </c>
      <c r="C6821" s="5" t="n">
        <v>297.037</v>
      </c>
      <c r="D6821" s="5" t="n">
        <v>0.5</v>
      </c>
      <c r="E6821" s="5" t="n">
        <v>1</v>
      </c>
      <c r="F6821" s="5" t="n">
        <v>57226.51</v>
      </c>
      <c r="G6821" s="5" t="n">
        <v>7306.975381</v>
      </c>
      <c r="H6821" s="5" t="n">
        <v>7301.882419</v>
      </c>
      <c r="I6821" s="5" t="n">
        <v>5446.599</v>
      </c>
      <c r="J6821" s="5" t="inlineStr">
        <is>
          <t>NORMAL</t>
        </is>
      </c>
    </row>
    <row r="6822">
      <c r="A6822" s="5" t="n">
        <v>324.817</v>
      </c>
      <c r="B6822" s="5" t="n">
        <v>0.05</v>
      </c>
      <c r="C6822" s="5" t="n">
        <v>297.037</v>
      </c>
      <c r="D6822" s="5" t="n">
        <v>0.5</v>
      </c>
      <c r="E6822" s="5" t="n">
        <v>1</v>
      </c>
      <c r="F6822" s="5" t="n">
        <v>79289.74000000001</v>
      </c>
      <c r="G6822" s="5" t="n">
        <v>7914.947245</v>
      </c>
      <c r="H6822" s="5" t="n">
        <v>7909.794614</v>
      </c>
      <c r="I6822" s="5" t="n">
        <v>4797.838</v>
      </c>
      <c r="J6822" s="5" t="inlineStr">
        <is>
          <t>NORMAL</t>
        </is>
      </c>
    </row>
    <row r="6823">
      <c r="A6823" s="5" t="n">
        <v>324.817</v>
      </c>
      <c r="B6823" s="5" t="n">
        <v>0.05</v>
      </c>
      <c r="C6823" s="5" t="n">
        <v>297.037</v>
      </c>
      <c r="D6823" s="5" t="n">
        <v>0.5</v>
      </c>
      <c r="E6823" s="5" t="n">
        <v>1</v>
      </c>
      <c r="F6823" s="5" t="n">
        <v>101352.97</v>
      </c>
      <c r="G6823" s="5" t="n">
        <v>8072.186401</v>
      </c>
      <c r="H6823" s="5" t="n">
        <v>8067.020202</v>
      </c>
      <c r="I6823" s="5" t="n">
        <v>4637.062</v>
      </c>
      <c r="J6823" s="5" t="inlineStr">
        <is>
          <t>NORMAL</t>
        </is>
      </c>
    </row>
    <row r="6824">
      <c r="A6824" s="5" t="n">
        <v>324.817</v>
      </c>
      <c r="B6824" s="5" t="n">
        <v>0.05</v>
      </c>
      <c r="C6824" s="5" t="n">
        <v>297.037</v>
      </c>
      <c r="D6824" s="5" t="n">
        <v>0.5</v>
      </c>
      <c r="E6824" s="5" t="n">
        <v>1</v>
      </c>
      <c r="F6824" s="5" t="n">
        <v>106868.78</v>
      </c>
      <c r="G6824" s="5" t="n">
        <v>8098.534584</v>
      </c>
      <c r="H6824" s="5" t="n">
        <v>8093.367719</v>
      </c>
      <c r="I6824" s="5" t="n">
        <v>4610.3414</v>
      </c>
      <c r="J6824" s="5" t="inlineStr">
        <is>
          <t>NORMAL</t>
        </is>
      </c>
    </row>
    <row r="6825">
      <c r="A6825" s="5" t="n">
        <v>324.817</v>
      </c>
      <c r="B6825" s="5" t="n">
        <v>0.05</v>
      </c>
      <c r="C6825" s="5" t="n">
        <v>297.037</v>
      </c>
      <c r="D6825" s="5" t="n">
        <v>0.5</v>
      </c>
      <c r="E6825" s="5" t="n">
        <v>2</v>
      </c>
      <c r="F6825" s="5" t="n">
        <v>57226.51</v>
      </c>
      <c r="G6825" s="5" t="n">
        <v>9416.588511</v>
      </c>
      <c r="H6825" s="5" t="n">
        <v>9392.642126999999</v>
      </c>
      <c r="I6825" s="5" t="n">
        <v>7111.204</v>
      </c>
      <c r="J6825" s="5" t="inlineStr">
        <is>
          <t>NORMAL</t>
        </is>
      </c>
    </row>
    <row r="6826">
      <c r="A6826" s="5" t="n">
        <v>324.817</v>
      </c>
      <c r="B6826" s="5" t="n">
        <v>0.05</v>
      </c>
      <c r="C6826" s="5" t="n">
        <v>297.037</v>
      </c>
      <c r="D6826" s="5" t="n">
        <v>0.5</v>
      </c>
      <c r="E6826" s="5" t="n">
        <v>2</v>
      </c>
      <c r="F6826" s="5" t="n">
        <v>79289.74000000001</v>
      </c>
      <c r="G6826" s="5" t="n">
        <v>10050.61547</v>
      </c>
      <c r="H6826" s="5" t="n">
        <v>10045.59017</v>
      </c>
      <c r="I6826" s="5" t="n">
        <v>6148.382</v>
      </c>
      <c r="J6826" s="5" t="inlineStr">
        <is>
          <t>NORMAL</t>
        </is>
      </c>
    </row>
    <row r="6827">
      <c r="A6827" s="5" t="n">
        <v>324.817</v>
      </c>
      <c r="B6827" s="5" t="n">
        <v>0.05</v>
      </c>
      <c r="C6827" s="5" t="n">
        <v>297.037</v>
      </c>
      <c r="D6827" s="5" t="n">
        <v>0.5</v>
      </c>
      <c r="E6827" s="5" t="n">
        <v>2</v>
      </c>
      <c r="F6827" s="5" t="n">
        <v>101352.97</v>
      </c>
      <c r="G6827" s="5" t="n">
        <v>10264.36108</v>
      </c>
      <c r="H6827" s="5" t="n">
        <v>10259.3726</v>
      </c>
      <c r="I6827" s="5" t="n">
        <v>5862.518</v>
      </c>
      <c r="J6827" s="5" t="inlineStr">
        <is>
          <t>NORMAL</t>
        </is>
      </c>
    </row>
    <row r="6828">
      <c r="A6828" s="5" t="n">
        <v>324.817</v>
      </c>
      <c r="B6828" s="5" t="n">
        <v>0.05</v>
      </c>
      <c r="C6828" s="5" t="n">
        <v>297.037</v>
      </c>
      <c r="D6828" s="5" t="n">
        <v>0.5</v>
      </c>
      <c r="E6828" s="5" t="n">
        <v>2</v>
      </c>
      <c r="F6828" s="5" t="n">
        <v>106868.78</v>
      </c>
      <c r="G6828" s="5" t="n">
        <v>10302.8136</v>
      </c>
      <c r="H6828" s="5" t="n">
        <v>10297.82704</v>
      </c>
      <c r="I6828" s="5" t="n">
        <v>5812.677</v>
      </c>
      <c r="J6828" s="5" t="inlineStr">
        <is>
          <t>NORMAL</t>
        </is>
      </c>
    </row>
    <row r="6829">
      <c r="A6829" s="5" t="n">
        <v>324.817</v>
      </c>
      <c r="B6829" s="5" t="n">
        <v>0.05</v>
      </c>
      <c r="C6829" s="5" t="n">
        <v>297.037</v>
      </c>
      <c r="D6829" s="5" t="n">
        <v>0.8</v>
      </c>
      <c r="E6829" s="5" t="n">
        <v>1</v>
      </c>
      <c r="F6829" s="5" t="n">
        <v>57226.51</v>
      </c>
      <c r="G6829" s="5" t="n">
        <v>8293.112544</v>
      </c>
      <c r="H6829" s="5" t="n">
        <v>8285.864363999999</v>
      </c>
      <c r="I6829" s="5" t="n">
        <v>5539.3</v>
      </c>
      <c r="J6829" s="5" t="inlineStr">
        <is>
          <t>NORMAL</t>
        </is>
      </c>
    </row>
    <row r="6830">
      <c r="A6830" s="5" t="n">
        <v>324.817</v>
      </c>
      <c r="B6830" s="5" t="n">
        <v>0.05</v>
      </c>
      <c r="C6830" s="5" t="n">
        <v>297.037</v>
      </c>
      <c r="D6830" s="5" t="n">
        <v>0.8</v>
      </c>
      <c r="E6830" s="5" t="n">
        <v>1</v>
      </c>
      <c r="F6830" s="5" t="n">
        <v>79289.74000000001</v>
      </c>
      <c r="G6830" s="5" t="n">
        <v>9073.007034</v>
      </c>
      <c r="H6830" s="5" t="n">
        <v>9065.440146000001</v>
      </c>
      <c r="I6830" s="5" t="n">
        <v>4819</v>
      </c>
      <c r="J6830" s="5" t="inlineStr">
        <is>
          <t>NORMAL</t>
        </is>
      </c>
    </row>
    <row r="6831">
      <c r="A6831" s="5" t="n">
        <v>324.817</v>
      </c>
      <c r="B6831" s="5" t="n">
        <v>0.05</v>
      </c>
      <c r="C6831" s="5" t="n">
        <v>297.037</v>
      </c>
      <c r="D6831" s="5" t="n">
        <v>0.8</v>
      </c>
      <c r="E6831" s="5" t="n">
        <v>1</v>
      </c>
      <c r="F6831" s="5" t="n">
        <v>101352.97</v>
      </c>
      <c r="G6831" s="5" t="n">
        <v>9300.527550000001</v>
      </c>
      <c r="H6831" s="5" t="n">
        <v>9292.873216</v>
      </c>
      <c r="I6831" s="5" t="n">
        <v>4626.945</v>
      </c>
      <c r="J6831" s="5" t="inlineStr">
        <is>
          <t>NORMAL</t>
        </is>
      </c>
    </row>
    <row r="6832">
      <c r="A6832" s="5" t="n">
        <v>324.817</v>
      </c>
      <c r="B6832" s="5" t="n">
        <v>0.05</v>
      </c>
      <c r="C6832" s="5" t="n">
        <v>297.037</v>
      </c>
      <c r="D6832" s="5" t="n">
        <v>0.8</v>
      </c>
      <c r="E6832" s="5" t="n">
        <v>1</v>
      </c>
      <c r="F6832" s="5" t="n">
        <v>106868.78</v>
      </c>
      <c r="G6832" s="5" t="n">
        <v>9341.119578</v>
      </c>
      <c r="H6832" s="5" t="n">
        <v>9333.450519</v>
      </c>
      <c r="I6832" s="5" t="n">
        <v>4593.034</v>
      </c>
      <c r="J6832" s="5" t="inlineStr">
        <is>
          <t>NORMAL</t>
        </is>
      </c>
    </row>
    <row r="6833">
      <c r="A6833" s="5" t="n">
        <v>324.817</v>
      </c>
      <c r="B6833" s="5" t="n">
        <v>0.05</v>
      </c>
      <c r="C6833" s="5" t="n">
        <v>297.037</v>
      </c>
      <c r="D6833" s="5" t="n">
        <v>0.8</v>
      </c>
      <c r="E6833" s="5" t="n">
        <v>2</v>
      </c>
      <c r="F6833" s="5" t="n">
        <v>57226.51</v>
      </c>
      <c r="G6833" s="5" t="n">
        <v>9932.942556</v>
      </c>
      <c r="H6833" s="5" t="n">
        <v>9912.83828</v>
      </c>
      <c r="I6833" s="5" t="n">
        <v>7077.579</v>
      </c>
      <c r="J6833" s="5" t="inlineStr">
        <is>
          <t>NORMAL</t>
        </is>
      </c>
    </row>
    <row r="6834">
      <c r="A6834" s="5" t="n">
        <v>324.817</v>
      </c>
      <c r="B6834" s="5" t="n">
        <v>0.05</v>
      </c>
      <c r="C6834" s="5" t="n">
        <v>297.037</v>
      </c>
      <c r="D6834" s="5" t="n">
        <v>0.8</v>
      </c>
      <c r="E6834" s="5" t="n">
        <v>2</v>
      </c>
      <c r="F6834" s="5" t="n">
        <v>79289.74000000001</v>
      </c>
      <c r="G6834" s="5" t="n">
        <v>11649.56038</v>
      </c>
      <c r="H6834" s="5" t="n">
        <v>11641.33579</v>
      </c>
      <c r="I6834" s="5" t="n">
        <v>6321.894</v>
      </c>
      <c r="J6834" s="5" t="inlineStr">
        <is>
          <t>NORMAL</t>
        </is>
      </c>
    </row>
    <row r="6835">
      <c r="A6835" s="5" t="n">
        <v>324.817</v>
      </c>
      <c r="B6835" s="5" t="n">
        <v>0.05</v>
      </c>
      <c r="C6835" s="5" t="n">
        <v>297.037</v>
      </c>
      <c r="D6835" s="5" t="n">
        <v>0.8</v>
      </c>
      <c r="E6835" s="5" t="n">
        <v>2</v>
      </c>
      <c r="F6835" s="5" t="n">
        <v>101352.97</v>
      </c>
      <c r="G6835" s="5" t="n">
        <v>11959.4959</v>
      </c>
      <c r="H6835" s="5" t="n">
        <v>11951.21993</v>
      </c>
      <c r="I6835" s="5" t="n">
        <v>5987.763</v>
      </c>
      <c r="J6835" s="5" t="inlineStr">
        <is>
          <t>NORMAL</t>
        </is>
      </c>
    </row>
    <row r="6836">
      <c r="A6836" s="5" t="n">
        <v>324.817</v>
      </c>
      <c r="B6836" s="5" t="n">
        <v>0.05</v>
      </c>
      <c r="C6836" s="5" t="n">
        <v>297.037</v>
      </c>
      <c r="D6836" s="5" t="n">
        <v>0.8</v>
      </c>
      <c r="E6836" s="5" t="n">
        <v>2</v>
      </c>
      <c r="F6836" s="5" t="n">
        <v>106868.78</v>
      </c>
      <c r="G6836" s="5" t="n">
        <v>12016.14889</v>
      </c>
      <c r="H6836" s="5" t="n">
        <v>12007.86976</v>
      </c>
      <c r="I6836" s="5" t="n">
        <v>5929.707</v>
      </c>
      <c r="J6836" s="5" t="inlineStr">
        <is>
          <t>NORMAL</t>
        </is>
      </c>
    </row>
    <row r="6837">
      <c r="A6837" s="5" t="n">
        <v>324.817</v>
      </c>
      <c r="B6837" s="5" t="n">
        <v>0.05</v>
      </c>
      <c r="C6837" s="5" t="n">
        <v>297.037</v>
      </c>
      <c r="D6837" s="5" t="n">
        <v>1.11</v>
      </c>
      <c r="E6837" s="5" t="n">
        <v>1</v>
      </c>
      <c r="F6837" s="5" t="n">
        <v>57226.51</v>
      </c>
      <c r="G6837" s="5" t="n">
        <v>8841.002345000001</v>
      </c>
      <c r="H6837" s="5" t="n">
        <v>8832.373525999999</v>
      </c>
      <c r="I6837" s="5" t="n">
        <v>5590.43</v>
      </c>
      <c r="J6837" s="5" t="inlineStr">
        <is>
          <t>NORMAL</t>
        </is>
      </c>
    </row>
    <row r="6838">
      <c r="A6838" s="5" t="n">
        <v>324.817</v>
      </c>
      <c r="B6838" s="5" t="n">
        <v>0.05</v>
      </c>
      <c r="C6838" s="5" t="n">
        <v>297.037</v>
      </c>
      <c r="D6838" s="5" t="n">
        <v>1.11</v>
      </c>
      <c r="E6838" s="5" t="n">
        <v>1</v>
      </c>
      <c r="F6838" s="5" t="n">
        <v>79289.74000000001</v>
      </c>
      <c r="G6838" s="5" t="n">
        <v>9711.781945999999</v>
      </c>
      <c r="H6838" s="5" t="n">
        <v>9702.633447</v>
      </c>
      <c r="I6838" s="5" t="n">
        <v>4831.226</v>
      </c>
      <c r="J6838" s="5" t="inlineStr">
        <is>
          <t>NORMAL</t>
        </is>
      </c>
    </row>
    <row r="6839">
      <c r="A6839" s="5" t="n">
        <v>324.817</v>
      </c>
      <c r="B6839" s="5" t="n">
        <v>0.05</v>
      </c>
      <c r="C6839" s="5" t="n">
        <v>297.037</v>
      </c>
      <c r="D6839" s="5" t="n">
        <v>1.11</v>
      </c>
      <c r="E6839" s="5" t="n">
        <v>1</v>
      </c>
      <c r="F6839" s="5" t="n">
        <v>101352.97</v>
      </c>
      <c r="G6839" s="5" t="n">
        <v>9983.909729999999</v>
      </c>
      <c r="H6839" s="5" t="n">
        <v>9974.604726</v>
      </c>
      <c r="I6839" s="5" t="n">
        <v>4623.825</v>
      </c>
      <c r="J6839" s="5" t="inlineStr">
        <is>
          <t>NORMAL</t>
        </is>
      </c>
    </row>
    <row r="6840">
      <c r="A6840" s="5" t="n">
        <v>324.817</v>
      </c>
      <c r="B6840" s="5" t="n">
        <v>0.05</v>
      </c>
      <c r="C6840" s="5" t="n">
        <v>297.037</v>
      </c>
      <c r="D6840" s="5" t="n">
        <v>1.11</v>
      </c>
      <c r="E6840" s="5" t="n">
        <v>1</v>
      </c>
      <c r="F6840" s="5" t="n">
        <v>106868.78</v>
      </c>
      <c r="G6840" s="5" t="n">
        <v>10033.17702</v>
      </c>
      <c r="H6840" s="5" t="n">
        <v>10023.84617</v>
      </c>
      <c r="I6840" s="5" t="n">
        <v>4586.858</v>
      </c>
      <c r="J6840" s="5" t="inlineStr">
        <is>
          <t>NORMAL</t>
        </is>
      </c>
    </row>
    <row r="6841">
      <c r="A6841" s="5" t="n">
        <v>324.817</v>
      </c>
      <c r="B6841" s="5" t="n">
        <v>0.05</v>
      </c>
      <c r="C6841" s="5" t="n">
        <v>297.037</v>
      </c>
      <c r="D6841" s="5" t="n">
        <v>1.11</v>
      </c>
      <c r="E6841" s="5" t="n">
        <v>2</v>
      </c>
      <c r="F6841" s="5" t="n">
        <v>57226.51</v>
      </c>
      <c r="G6841" s="5" t="n">
        <v>10050.55686</v>
      </c>
      <c r="H6841" s="5" t="n">
        <v>10041.22994</v>
      </c>
      <c r="I6841" s="5" t="n">
        <v>7055.79</v>
      </c>
      <c r="J6841" s="5" t="inlineStr">
        <is>
          <t>NORMAL</t>
        </is>
      </c>
    </row>
    <row r="6842">
      <c r="A6842" s="5" t="n">
        <v>324.817</v>
      </c>
      <c r="B6842" s="5" t="n">
        <v>0.05</v>
      </c>
      <c r="C6842" s="5" t="n">
        <v>297.037</v>
      </c>
      <c r="D6842" s="5" t="n">
        <v>1.11</v>
      </c>
      <c r="E6842" s="5" t="n">
        <v>2</v>
      </c>
      <c r="F6842" s="5" t="n">
        <v>79289.74000000001</v>
      </c>
      <c r="G6842" s="5" t="n">
        <v>12560.78546</v>
      </c>
      <c r="H6842" s="5" t="n">
        <v>12550.32233</v>
      </c>
      <c r="I6842" s="5" t="n">
        <v>6426.584</v>
      </c>
      <c r="J6842" s="5" t="inlineStr">
        <is>
          <t>NORMAL</t>
        </is>
      </c>
    </row>
    <row r="6843">
      <c r="A6843" s="5" t="n">
        <v>324.817</v>
      </c>
      <c r="B6843" s="5" t="n">
        <v>0.05</v>
      </c>
      <c r="C6843" s="5" t="n">
        <v>297.037</v>
      </c>
      <c r="D6843" s="5" t="n">
        <v>1.11</v>
      </c>
      <c r="E6843" s="5" t="n">
        <v>2</v>
      </c>
      <c r="F6843" s="5" t="n">
        <v>101352.97</v>
      </c>
      <c r="G6843" s="5" t="n">
        <v>12934.87691</v>
      </c>
      <c r="H6843" s="5" t="n">
        <v>12924.27031</v>
      </c>
      <c r="I6843" s="5" t="n">
        <v>6063.844</v>
      </c>
      <c r="J6843" s="5" t="inlineStr">
        <is>
          <t>NORMAL</t>
        </is>
      </c>
    </row>
    <row r="6844">
      <c r="A6844" s="5" t="n">
        <v>324.817</v>
      </c>
      <c r="B6844" s="5" t="n">
        <v>0.05</v>
      </c>
      <c r="C6844" s="5" t="n">
        <v>297.037</v>
      </c>
      <c r="D6844" s="5" t="n">
        <v>1.11</v>
      </c>
      <c r="E6844" s="5" t="n">
        <v>2</v>
      </c>
      <c r="F6844" s="5" t="n">
        <v>106868.78</v>
      </c>
      <c r="G6844" s="5" t="n">
        <v>13004.16178</v>
      </c>
      <c r="H6844" s="5" t="n">
        <v>12993.53738</v>
      </c>
      <c r="I6844" s="5" t="n">
        <v>6000.57</v>
      </c>
      <c r="J6844" s="5" t="inlineStr">
        <is>
          <t>NORMAL</t>
        </is>
      </c>
    </row>
    <row r="6845">
      <c r="A6845" s="5" t="n">
        <v>324.817</v>
      </c>
      <c r="B6845" s="5" t="n">
        <v>0.05</v>
      </c>
      <c r="C6845" s="5" t="n">
        <v>297.037</v>
      </c>
      <c r="D6845" s="5" t="n">
        <v>1.42</v>
      </c>
      <c r="E6845" s="5" t="n">
        <v>1</v>
      </c>
      <c r="F6845" s="5" t="n">
        <v>57226.51</v>
      </c>
      <c r="G6845" s="5" t="n">
        <v>9427.403283</v>
      </c>
      <c r="H6845" s="5" t="n">
        <v>9397.367576000001</v>
      </c>
      <c r="I6845" s="5" t="n">
        <v>5713.58</v>
      </c>
      <c r="J6845" s="5" t="inlineStr">
        <is>
          <t>NORMAL</t>
        </is>
      </c>
    </row>
    <row r="6846">
      <c r="A6846" s="5" t="n">
        <v>324.817</v>
      </c>
      <c r="B6846" s="5" t="n">
        <v>0.05</v>
      </c>
      <c r="C6846" s="5" t="n">
        <v>297.037</v>
      </c>
      <c r="D6846" s="5" t="n">
        <v>1.42</v>
      </c>
      <c r="E6846" s="5" t="n">
        <v>1</v>
      </c>
      <c r="F6846" s="5" t="n">
        <v>79289.74000000001</v>
      </c>
      <c r="G6846" s="5" t="n">
        <v>10121.8347</v>
      </c>
      <c r="H6846" s="5" t="n">
        <v>10111.58128</v>
      </c>
      <c r="I6846" s="5" t="n">
        <v>4843.59</v>
      </c>
      <c r="J6846" s="5" t="inlineStr">
        <is>
          <t>NORMAL</t>
        </is>
      </c>
    </row>
    <row r="6847">
      <c r="A6847" s="5" t="n">
        <v>324.817</v>
      </c>
      <c r="B6847" s="5" t="n">
        <v>0.05</v>
      </c>
      <c r="C6847" s="5" t="n">
        <v>297.037</v>
      </c>
      <c r="D6847" s="5" t="n">
        <v>1.42</v>
      </c>
      <c r="E6847" s="5" t="n">
        <v>1</v>
      </c>
      <c r="F6847" s="5" t="n">
        <v>101352.97</v>
      </c>
      <c r="G6847" s="5" t="n">
        <v>10427.98945</v>
      </c>
      <c r="H6847" s="5" t="n">
        <v>10415.90341</v>
      </c>
      <c r="I6847" s="5" t="n">
        <v>4624.681</v>
      </c>
      <c r="J6847" s="5" t="inlineStr">
        <is>
          <t>NORMAL</t>
        </is>
      </c>
    </row>
    <row r="6848">
      <c r="A6848" s="5" t="n">
        <v>324.817</v>
      </c>
      <c r="B6848" s="5" t="n">
        <v>0.05</v>
      </c>
      <c r="C6848" s="5" t="n">
        <v>297.037</v>
      </c>
      <c r="D6848" s="5" t="n">
        <v>1.42</v>
      </c>
      <c r="E6848" s="5" t="n">
        <v>1</v>
      </c>
      <c r="F6848" s="5" t="n">
        <v>106868.78</v>
      </c>
      <c r="G6848" s="5" t="n">
        <v>10485.60961</v>
      </c>
      <c r="H6848" s="5" t="n">
        <v>10465.5821</v>
      </c>
      <c r="I6848" s="5" t="n">
        <v>4584.21</v>
      </c>
      <c r="J6848" s="5" t="inlineStr">
        <is>
          <t>NORMAL</t>
        </is>
      </c>
    </row>
    <row r="6849">
      <c r="A6849" s="5" t="n">
        <v>324.817</v>
      </c>
      <c r="B6849" s="5" t="n">
        <v>0.05</v>
      </c>
      <c r="C6849" s="5" t="n">
        <v>297.037</v>
      </c>
      <c r="D6849" s="5" t="n">
        <v>1.42</v>
      </c>
      <c r="E6849" s="5" t="n">
        <v>2</v>
      </c>
      <c r="F6849" s="5" t="n">
        <v>57226.51</v>
      </c>
      <c r="G6849" s="5" t="n">
        <v>10145.04689</v>
      </c>
      <c r="H6849" s="5" t="n">
        <v>10134.78011</v>
      </c>
      <c r="I6849" s="5" t="n">
        <v>7043.9</v>
      </c>
      <c r="J6849" s="5" t="inlineStr">
        <is>
          <t>NORMAL</t>
        </is>
      </c>
    </row>
    <row r="6850">
      <c r="A6850" s="5" t="n">
        <v>324.817</v>
      </c>
      <c r="B6850" s="5" t="n">
        <v>0.05</v>
      </c>
      <c r="C6850" s="5" t="n">
        <v>297.037</v>
      </c>
      <c r="D6850" s="5" t="n">
        <v>1.42</v>
      </c>
      <c r="E6850" s="5" t="n">
        <v>2</v>
      </c>
      <c r="F6850" s="5" t="n">
        <v>79289.74000000001</v>
      </c>
      <c r="G6850" s="5" t="n">
        <v>13170.57444</v>
      </c>
      <c r="H6850" s="5" t="n">
        <v>13158.48386</v>
      </c>
      <c r="I6850" s="5" t="n">
        <v>6492.38</v>
      </c>
      <c r="J6850" s="5" t="inlineStr">
        <is>
          <t>NORMAL</t>
        </is>
      </c>
    </row>
    <row r="6851">
      <c r="A6851" s="5" t="n">
        <v>324.817</v>
      </c>
      <c r="B6851" s="5" t="n">
        <v>0.05</v>
      </c>
      <c r="C6851" s="5" t="n">
        <v>297.037</v>
      </c>
      <c r="D6851" s="5" t="n">
        <v>1.42</v>
      </c>
      <c r="E6851" s="5" t="n">
        <v>2</v>
      </c>
      <c r="F6851" s="5" t="n">
        <v>101352.97</v>
      </c>
      <c r="G6851" s="5" t="n">
        <v>13587.22157</v>
      </c>
      <c r="H6851" s="5" t="n">
        <v>13574.91155</v>
      </c>
      <c r="I6851" s="5" t="n">
        <v>6114.463</v>
      </c>
      <c r="J6851" s="5" t="inlineStr">
        <is>
          <t>NORMAL</t>
        </is>
      </c>
    </row>
    <row r="6852">
      <c r="A6852" s="5" t="n">
        <v>324.817</v>
      </c>
      <c r="B6852" s="5" t="n">
        <v>0.05</v>
      </c>
      <c r="C6852" s="5" t="n">
        <v>297.037</v>
      </c>
      <c r="D6852" s="5" t="n">
        <v>1.42</v>
      </c>
      <c r="E6852" s="5" t="n">
        <v>2</v>
      </c>
      <c r="F6852" s="5" t="n">
        <v>106868.78</v>
      </c>
      <c r="G6852" s="5" t="n">
        <v>13665.67995</v>
      </c>
      <c r="H6852" s="5" t="n">
        <v>13653.32618</v>
      </c>
      <c r="I6852" s="5" t="n">
        <v>6048.112</v>
      </c>
      <c r="J6852" s="5" t="inlineStr">
        <is>
          <t>NORMAL</t>
        </is>
      </c>
    </row>
    <row r="6853">
      <c r="A6853" s="5" t="n">
        <v>324.817</v>
      </c>
      <c r="B6853" s="5" t="n">
        <v>0.05</v>
      </c>
      <c r="C6853" s="5" t="n">
        <v>299.814</v>
      </c>
      <c r="D6853" s="5" t="n">
        <v>0.5</v>
      </c>
      <c r="E6853" s="5" t="n">
        <v>1</v>
      </c>
      <c r="F6853" s="5" t="n">
        <v>57226.51</v>
      </c>
      <c r="G6853" s="5" t="n">
        <v>8091.471278</v>
      </c>
      <c r="H6853" s="5" t="n">
        <v>8085.151839</v>
      </c>
      <c r="I6853" s="5" t="n">
        <v>5889.776</v>
      </c>
      <c r="J6853" s="5" t="inlineStr">
        <is>
          <t>NORMAL</t>
        </is>
      </c>
    </row>
    <row r="6854">
      <c r="A6854" s="5" t="n">
        <v>324.817</v>
      </c>
      <c r="B6854" s="5" t="n">
        <v>0.05</v>
      </c>
      <c r="C6854" s="5" t="n">
        <v>299.814</v>
      </c>
      <c r="D6854" s="5" t="n">
        <v>0.5</v>
      </c>
      <c r="E6854" s="5" t="n">
        <v>1</v>
      </c>
      <c r="F6854" s="5" t="n">
        <v>79289.74000000001</v>
      </c>
      <c r="G6854" s="5" t="n">
        <v>8439.536928</v>
      </c>
      <c r="H6854" s="5" t="n">
        <v>8433.181957000001</v>
      </c>
      <c r="I6854" s="5" t="n">
        <v>4812.329</v>
      </c>
      <c r="J6854" s="5" t="inlineStr">
        <is>
          <t>NORMAL</t>
        </is>
      </c>
    </row>
    <row r="6855">
      <c r="A6855" s="5" t="n">
        <v>324.817</v>
      </c>
      <c r="B6855" s="5" t="n">
        <v>0.05</v>
      </c>
      <c r="C6855" s="5" t="n">
        <v>299.814</v>
      </c>
      <c r="D6855" s="5" t="n">
        <v>0.5</v>
      </c>
      <c r="E6855" s="5" t="n">
        <v>1</v>
      </c>
      <c r="F6855" s="5" t="n">
        <v>101352.97</v>
      </c>
      <c r="G6855" s="5" t="n">
        <v>8621.600234</v>
      </c>
      <c r="H6855" s="5" t="n">
        <v>8615.237493000001</v>
      </c>
      <c r="I6855" s="5" t="n">
        <v>4629.9</v>
      </c>
      <c r="J6855" s="5" t="inlineStr">
        <is>
          <t>NORMAL</t>
        </is>
      </c>
    </row>
    <row r="6856">
      <c r="A6856" s="5" t="n">
        <v>324.817</v>
      </c>
      <c r="B6856" s="5" t="n">
        <v>0.05</v>
      </c>
      <c r="C6856" s="5" t="n">
        <v>299.814</v>
      </c>
      <c r="D6856" s="5" t="n">
        <v>0.5</v>
      </c>
      <c r="E6856" s="5" t="n">
        <v>1</v>
      </c>
      <c r="F6856" s="5" t="n">
        <v>106868.78</v>
      </c>
      <c r="G6856" s="5" t="n">
        <v>8652.168815999999</v>
      </c>
      <c r="H6856" s="5" t="n">
        <v>8645.80082</v>
      </c>
      <c r="I6856" s="5" t="n">
        <v>4599.5059</v>
      </c>
      <c r="J6856" s="5" t="inlineStr">
        <is>
          <t>NORMAL</t>
        </is>
      </c>
    </row>
    <row r="6857">
      <c r="A6857" s="5" t="n">
        <v>324.817</v>
      </c>
      <c r="B6857" s="5" t="n">
        <v>0.05</v>
      </c>
      <c r="C6857" s="5" t="n">
        <v>299.814</v>
      </c>
      <c r="D6857" s="5" t="n">
        <v>0.5</v>
      </c>
      <c r="E6857" s="5" t="n">
        <v>2</v>
      </c>
      <c r="F6857" s="5" t="n">
        <v>57226.51</v>
      </c>
      <c r="G6857" s="5" t="n">
        <v>9676.641266000001</v>
      </c>
      <c r="H6857" s="5" t="n">
        <v>9670.293389</v>
      </c>
      <c r="I6857" s="5" t="n">
        <v>7097.705</v>
      </c>
      <c r="J6857" s="5" t="inlineStr">
        <is>
          <t>NORMAL</t>
        </is>
      </c>
    </row>
    <row r="6858">
      <c r="A6858" s="5" t="n">
        <v>324.817</v>
      </c>
      <c r="B6858" s="5" t="n">
        <v>0.05</v>
      </c>
      <c r="C6858" s="5" t="n">
        <v>299.814</v>
      </c>
      <c r="D6858" s="5" t="n">
        <v>0.5</v>
      </c>
      <c r="E6858" s="5" t="n">
        <v>2</v>
      </c>
      <c r="F6858" s="5" t="n">
        <v>79289.74000000001</v>
      </c>
      <c r="G6858" s="5" t="n">
        <v>10607.29777</v>
      </c>
      <c r="H6858" s="5" t="n">
        <v>10601.07129</v>
      </c>
      <c r="I6858" s="5" t="n">
        <v>6212.378</v>
      </c>
      <c r="J6858" s="5" t="inlineStr">
        <is>
          <t>NORMAL</t>
        </is>
      </c>
    </row>
    <row r="6859">
      <c r="A6859" s="5" t="n">
        <v>324.817</v>
      </c>
      <c r="B6859" s="5" t="n">
        <v>0.05</v>
      </c>
      <c r="C6859" s="5" t="n">
        <v>299.814</v>
      </c>
      <c r="D6859" s="5" t="n">
        <v>0.5</v>
      </c>
      <c r="E6859" s="5" t="n">
        <v>2</v>
      </c>
      <c r="F6859" s="5" t="n">
        <v>101352.97</v>
      </c>
      <c r="G6859" s="5" t="n">
        <v>10842.84877</v>
      </c>
      <c r="H6859" s="5" t="n">
        <v>10836.66835</v>
      </c>
      <c r="I6859" s="5" t="n">
        <v>5901.607</v>
      </c>
      <c r="J6859" s="5" t="inlineStr">
        <is>
          <t>NORMAL</t>
        </is>
      </c>
    </row>
    <row r="6860">
      <c r="A6860" s="5" t="n">
        <v>324.817</v>
      </c>
      <c r="B6860" s="5" t="n">
        <v>0.05</v>
      </c>
      <c r="C6860" s="5" t="n">
        <v>299.814</v>
      </c>
      <c r="D6860" s="5" t="n">
        <v>0.5</v>
      </c>
      <c r="E6860" s="5" t="n">
        <v>2</v>
      </c>
      <c r="F6860" s="5" t="n">
        <v>106868.78</v>
      </c>
      <c r="G6860" s="5" t="n">
        <v>10879.83587</v>
      </c>
      <c r="H6860" s="5" t="n">
        <v>10873.65613</v>
      </c>
      <c r="I6860" s="5" t="n">
        <v>5855.2141</v>
      </c>
      <c r="J6860" s="5" t="inlineStr">
        <is>
          <t>NORMAL</t>
        </is>
      </c>
    </row>
    <row r="6861">
      <c r="A6861" s="5" t="n">
        <v>324.817</v>
      </c>
      <c r="B6861" s="5" t="n">
        <v>0.05</v>
      </c>
      <c r="C6861" s="5" t="n">
        <v>299.814</v>
      </c>
      <c r="D6861" s="5" t="n">
        <v>0.8</v>
      </c>
      <c r="E6861" s="5" t="n">
        <v>1</v>
      </c>
      <c r="F6861" s="5" t="n">
        <v>57226.51</v>
      </c>
      <c r="G6861" s="5" t="n">
        <v>9164.771395</v>
      </c>
      <c r="H6861" s="5" t="n">
        <v>9155.698270999999</v>
      </c>
      <c r="I6861" s="5" t="n">
        <v>5751.74</v>
      </c>
      <c r="J6861" s="5" t="inlineStr">
        <is>
          <t>NORMAL</t>
        </is>
      </c>
    </row>
    <row r="6862">
      <c r="A6862" s="5" t="n">
        <v>324.817</v>
      </c>
      <c r="B6862" s="5" t="n">
        <v>0.05</v>
      </c>
      <c r="C6862" s="5" t="n">
        <v>299.814</v>
      </c>
      <c r="D6862" s="5" t="n">
        <v>0.8</v>
      </c>
      <c r="E6862" s="5" t="n">
        <v>1</v>
      </c>
      <c r="F6862" s="5" t="n">
        <v>79289.74000000001</v>
      </c>
      <c r="G6862" s="5" t="n">
        <v>9696.131300999999</v>
      </c>
      <c r="H6862" s="5" t="n">
        <v>9686.813319000001</v>
      </c>
      <c r="I6862" s="5" t="n">
        <v>4835.251</v>
      </c>
      <c r="J6862" s="5" t="inlineStr">
        <is>
          <t>NORMAL</t>
        </is>
      </c>
    </row>
    <row r="6863">
      <c r="A6863" s="5" t="n">
        <v>324.817</v>
      </c>
      <c r="B6863" s="5" t="n">
        <v>0.05</v>
      </c>
      <c r="C6863" s="5" t="n">
        <v>299.814</v>
      </c>
      <c r="D6863" s="5" t="n">
        <v>0.8</v>
      </c>
      <c r="E6863" s="5" t="n">
        <v>1</v>
      </c>
      <c r="F6863" s="5" t="n">
        <v>101352.97</v>
      </c>
      <c r="G6863" s="5" t="n">
        <v>9953.370457000001</v>
      </c>
      <c r="H6863" s="5" t="n">
        <v>9943.944615</v>
      </c>
      <c r="I6863" s="5" t="n">
        <v>4623.877</v>
      </c>
      <c r="J6863" s="5" t="inlineStr">
        <is>
          <t>NORMAL</t>
        </is>
      </c>
    </row>
    <row r="6864">
      <c r="A6864" s="5" t="n">
        <v>324.817</v>
      </c>
      <c r="B6864" s="5" t="n">
        <v>0.05</v>
      </c>
      <c r="C6864" s="5" t="n">
        <v>299.814</v>
      </c>
      <c r="D6864" s="5" t="n">
        <v>0.8</v>
      </c>
      <c r="E6864" s="5" t="n">
        <v>1</v>
      </c>
      <c r="F6864" s="5" t="n">
        <v>106868.78</v>
      </c>
      <c r="G6864" s="5" t="n">
        <v>9998.856975000001</v>
      </c>
      <c r="H6864" s="5" t="n">
        <v>9989.408056</v>
      </c>
      <c r="I6864" s="5" t="n">
        <v>4586.998</v>
      </c>
      <c r="J6864" s="5" t="inlineStr">
        <is>
          <t>NORMAL</t>
        </is>
      </c>
    </row>
    <row r="6865">
      <c r="A6865" s="5" t="n">
        <v>324.817</v>
      </c>
      <c r="B6865" s="5" t="n">
        <v>0.05</v>
      </c>
      <c r="C6865" s="5" t="n">
        <v>299.814</v>
      </c>
      <c r="D6865" s="5" t="n">
        <v>0.8</v>
      </c>
      <c r="E6865" s="5" t="n">
        <v>2</v>
      </c>
      <c r="F6865" s="5" t="n">
        <v>57226.51</v>
      </c>
      <c r="G6865" s="5" t="n">
        <v>10045.60375</v>
      </c>
      <c r="H6865" s="5" t="n">
        <v>10036.14079</v>
      </c>
      <c r="I6865" s="5" t="n">
        <v>7057.24</v>
      </c>
      <c r="J6865" s="5" t="inlineStr">
        <is>
          <t>NORMAL</t>
        </is>
      </c>
    </row>
    <row r="6866">
      <c r="A6866" s="5" t="n">
        <v>324.817</v>
      </c>
      <c r="B6866" s="5" t="n">
        <v>0.05</v>
      </c>
      <c r="C6866" s="5" t="n">
        <v>299.814</v>
      </c>
      <c r="D6866" s="5" t="n">
        <v>0.8</v>
      </c>
      <c r="E6866" s="5" t="n">
        <v>2</v>
      </c>
      <c r="F6866" s="5" t="n">
        <v>79289.74000000001</v>
      </c>
      <c r="G6866" s="5" t="n">
        <v>12329.83587</v>
      </c>
      <c r="H6866" s="5" t="n">
        <v>12319.71308</v>
      </c>
      <c r="I6866" s="5" t="n">
        <v>6401.08</v>
      </c>
      <c r="J6866" s="5" t="inlineStr">
        <is>
          <t>NORMAL</t>
        </is>
      </c>
    </row>
    <row r="6867">
      <c r="A6867" s="5" t="n">
        <v>324.817</v>
      </c>
      <c r="B6867" s="5" t="n">
        <v>0.05</v>
      </c>
      <c r="C6867" s="5" t="n">
        <v>299.814</v>
      </c>
      <c r="D6867" s="5" t="n">
        <v>0.8</v>
      </c>
      <c r="E6867" s="5" t="n">
        <v>2</v>
      </c>
      <c r="F6867" s="5" t="n">
        <v>101352.97</v>
      </c>
      <c r="G6867" s="5" t="n">
        <v>12666.32474</v>
      </c>
      <c r="H6867" s="5" t="n">
        <v>12656.14101</v>
      </c>
      <c r="I6867" s="5" t="n">
        <v>6042.981</v>
      </c>
      <c r="J6867" s="5" t="inlineStr">
        <is>
          <t>NORMAL</t>
        </is>
      </c>
    </row>
    <row r="6868">
      <c r="A6868" s="5" t="n">
        <v>324.817</v>
      </c>
      <c r="B6868" s="5" t="n">
        <v>0.05</v>
      </c>
      <c r="C6868" s="5" t="n">
        <v>299.814</v>
      </c>
      <c r="D6868" s="5" t="n">
        <v>0.8</v>
      </c>
      <c r="E6868" s="5" t="n">
        <v>2</v>
      </c>
      <c r="F6868" s="5" t="n">
        <v>106868.78</v>
      </c>
      <c r="G6868" s="5" t="n">
        <v>12728.13599</v>
      </c>
      <c r="H6868" s="5" t="n">
        <v>12717.95348</v>
      </c>
      <c r="I6868" s="5" t="n">
        <v>5980.838</v>
      </c>
      <c r="J6868" s="5" t="inlineStr">
        <is>
          <t>NORMAL</t>
        </is>
      </c>
    </row>
    <row r="6869">
      <c r="A6869" s="5" t="n">
        <v>324.817</v>
      </c>
      <c r="B6869" s="5" t="n">
        <v>0.05</v>
      </c>
      <c r="C6869" s="5" t="n">
        <v>299.814</v>
      </c>
      <c r="D6869" s="5" t="n">
        <v>1.11</v>
      </c>
      <c r="E6869" s="5" t="n">
        <v>1</v>
      </c>
      <c r="F6869" s="5" t="n">
        <v>57226.51</v>
      </c>
      <c r="G6869" s="5" t="n">
        <v>9631.359906</v>
      </c>
      <c r="H6869" s="5" t="n">
        <v>9600.057987</v>
      </c>
      <c r="I6869" s="5" t="n">
        <v>5680.2</v>
      </c>
      <c r="J6869" s="5" t="inlineStr">
        <is>
          <t>NORMAL</t>
        </is>
      </c>
    </row>
    <row r="6870">
      <c r="A6870" s="5" t="n">
        <v>324.817</v>
      </c>
      <c r="B6870" s="5" t="n">
        <v>0.05</v>
      </c>
      <c r="C6870" s="5" t="n">
        <v>299.814</v>
      </c>
      <c r="D6870" s="5" t="n">
        <v>1.11</v>
      </c>
      <c r="E6870" s="5" t="n">
        <v>1</v>
      </c>
      <c r="F6870" s="5" t="n">
        <v>79289.74000000001</v>
      </c>
      <c r="G6870" s="5" t="n">
        <v>10394.57796</v>
      </c>
      <c r="H6870" s="5" t="n">
        <v>10365.87853</v>
      </c>
      <c r="I6870" s="5" t="n">
        <v>4849.766</v>
      </c>
      <c r="J6870" s="5" t="inlineStr">
        <is>
          <t>NORMAL</t>
        </is>
      </c>
    </row>
    <row r="6871">
      <c r="A6871" s="5" t="n">
        <v>324.817</v>
      </c>
      <c r="B6871" s="5" t="n">
        <v>0.05</v>
      </c>
      <c r="C6871" s="5" t="n">
        <v>299.814</v>
      </c>
      <c r="D6871" s="5" t="n">
        <v>1.11</v>
      </c>
      <c r="E6871" s="5" t="n">
        <v>1</v>
      </c>
      <c r="F6871" s="5" t="n">
        <v>101352.97</v>
      </c>
      <c r="G6871" s="5" t="n">
        <v>10695.7796</v>
      </c>
      <c r="H6871" s="5" t="n">
        <v>10681.00873</v>
      </c>
      <c r="I6871" s="5" t="n">
        <v>4625.554</v>
      </c>
      <c r="J6871" s="5" t="inlineStr">
        <is>
          <t>NORMAL</t>
        </is>
      </c>
    </row>
    <row r="6872">
      <c r="A6872" s="5" t="n">
        <v>324.817</v>
      </c>
      <c r="B6872" s="5" t="n">
        <v>0.05</v>
      </c>
      <c r="C6872" s="5" t="n">
        <v>299.814</v>
      </c>
      <c r="D6872" s="5" t="n">
        <v>1.11</v>
      </c>
      <c r="E6872" s="5" t="n">
        <v>1</v>
      </c>
      <c r="F6872" s="5" t="n">
        <v>106868.78</v>
      </c>
      <c r="G6872" s="5" t="n">
        <v>10751.11372</v>
      </c>
      <c r="H6872" s="5" t="n">
        <v>10739.61002</v>
      </c>
      <c r="I6872" s="5" t="n">
        <v>4585.093</v>
      </c>
      <c r="J6872" s="5" t="inlineStr">
        <is>
          <t>NORMAL</t>
        </is>
      </c>
    </row>
    <row r="6873">
      <c r="A6873" s="5" t="n">
        <v>324.817</v>
      </c>
      <c r="B6873" s="5" t="n">
        <v>0.05</v>
      </c>
      <c r="C6873" s="5" t="n">
        <v>299.814</v>
      </c>
      <c r="D6873" s="5" t="n">
        <v>1.11</v>
      </c>
      <c r="E6873" s="5" t="n">
        <v>2</v>
      </c>
      <c r="F6873" s="5" t="n">
        <v>57226.51</v>
      </c>
      <c r="G6873" s="5" t="n">
        <v>10186.84056</v>
      </c>
      <c r="H6873" s="5" t="n">
        <v>10175.70635</v>
      </c>
      <c r="I6873" s="5" t="n">
        <v>7036.36</v>
      </c>
      <c r="J6873" s="5" t="inlineStr">
        <is>
          <t>NORMAL</t>
        </is>
      </c>
    </row>
    <row r="6874">
      <c r="A6874" s="5" t="n">
        <v>324.817</v>
      </c>
      <c r="B6874" s="5" t="n">
        <v>0.05</v>
      </c>
      <c r="C6874" s="5" t="n">
        <v>299.814</v>
      </c>
      <c r="D6874" s="5" t="n">
        <v>1.11</v>
      </c>
      <c r="E6874" s="5" t="n">
        <v>2</v>
      </c>
      <c r="F6874" s="5" t="n">
        <v>79289.74000000001</v>
      </c>
      <c r="G6874" s="5" t="n">
        <v>13322.39156</v>
      </c>
      <c r="H6874" s="5" t="n">
        <v>13309.54877</v>
      </c>
      <c r="I6874" s="5" t="n">
        <v>6508.605</v>
      </c>
      <c r="J6874" s="5" t="inlineStr">
        <is>
          <t>NORMAL</t>
        </is>
      </c>
    </row>
    <row r="6875">
      <c r="A6875" s="5" t="n">
        <v>324.817</v>
      </c>
      <c r="B6875" s="5" t="n">
        <v>0.05</v>
      </c>
      <c r="C6875" s="5" t="n">
        <v>299.814</v>
      </c>
      <c r="D6875" s="5" t="n">
        <v>1.11</v>
      </c>
      <c r="E6875" s="5" t="n">
        <v>2</v>
      </c>
      <c r="F6875" s="5" t="n">
        <v>101352.97</v>
      </c>
      <c r="G6875" s="5" t="n">
        <v>13722.36225</v>
      </c>
      <c r="H6875" s="5" t="n">
        <v>13709.33973</v>
      </c>
      <c r="I6875" s="5" t="n">
        <v>6124.986</v>
      </c>
      <c r="J6875" s="5" t="inlineStr">
        <is>
          <t>NORMAL</t>
        </is>
      </c>
    </row>
    <row r="6876">
      <c r="A6876" s="5" t="n">
        <v>324.817</v>
      </c>
      <c r="B6876" s="5" t="n">
        <v>0.05</v>
      </c>
      <c r="C6876" s="5" t="n">
        <v>299.814</v>
      </c>
      <c r="D6876" s="5" t="n">
        <v>1.11</v>
      </c>
      <c r="E6876" s="5" t="n">
        <v>2</v>
      </c>
      <c r="F6876" s="5" t="n">
        <v>106868.78</v>
      </c>
      <c r="G6876" s="5" t="n">
        <v>13798.00703</v>
      </c>
      <c r="H6876" s="5" t="n">
        <v>13784.95412</v>
      </c>
      <c r="I6876" s="5" t="n">
        <v>6057.643</v>
      </c>
      <c r="J6876" s="5" t="inlineStr">
        <is>
          <t>NORMAL</t>
        </is>
      </c>
    </row>
    <row r="6877">
      <c r="A6877" s="5" t="n">
        <v>324.817</v>
      </c>
      <c r="B6877" s="5" t="n">
        <v>0.05</v>
      </c>
      <c r="C6877" s="5" t="n">
        <v>299.814</v>
      </c>
      <c r="D6877" s="5" t="n">
        <v>1.42</v>
      </c>
      <c r="E6877" s="5" t="n">
        <v>1</v>
      </c>
      <c r="F6877" s="5" t="n">
        <v>57226.51</v>
      </c>
      <c r="G6877" s="5" t="n">
        <v>9859.085580000001</v>
      </c>
      <c r="H6877" s="5" t="n">
        <v>9847.264536999999</v>
      </c>
      <c r="I6877" s="5" t="n">
        <v>5633.85</v>
      </c>
      <c r="J6877" s="5" t="inlineStr">
        <is>
          <t>NORMAL</t>
        </is>
      </c>
    </row>
    <row r="6878">
      <c r="A6878" s="5" t="n">
        <v>324.817</v>
      </c>
      <c r="B6878" s="5" t="n">
        <v>0.05</v>
      </c>
      <c r="C6878" s="5" t="n">
        <v>299.814</v>
      </c>
      <c r="D6878" s="5" t="n">
        <v>1.42</v>
      </c>
      <c r="E6878" s="5" t="n">
        <v>1</v>
      </c>
      <c r="F6878" s="5" t="n">
        <v>79289.74000000001</v>
      </c>
      <c r="G6878" s="5" t="n">
        <v>10849.03283</v>
      </c>
      <c r="H6878" s="5" t="n">
        <v>10836.3937</v>
      </c>
      <c r="I6878" s="5" t="n">
        <v>4860.64</v>
      </c>
      <c r="J6878" s="5" t="inlineStr">
        <is>
          <t>NORMAL</t>
        </is>
      </c>
    </row>
    <row r="6879">
      <c r="A6879" s="5" t="n">
        <v>324.817</v>
      </c>
      <c r="B6879" s="5" t="n">
        <v>0.05</v>
      </c>
      <c r="C6879" s="5" t="n">
        <v>299.814</v>
      </c>
      <c r="D6879" s="5" t="n">
        <v>1.42</v>
      </c>
      <c r="E6879" s="5" t="n">
        <v>1</v>
      </c>
      <c r="F6879" s="5" t="n">
        <v>101352.97</v>
      </c>
      <c r="G6879" s="5" t="n">
        <v>11190.88511</v>
      </c>
      <c r="H6879" s="5" t="n">
        <v>11174.36736</v>
      </c>
      <c r="I6879" s="5" t="n">
        <v>4622.556</v>
      </c>
      <c r="J6879" s="5" t="inlineStr">
        <is>
          <t>NORMAL</t>
        </is>
      </c>
    </row>
    <row r="6880">
      <c r="A6880" s="5" t="n">
        <v>324.817</v>
      </c>
      <c r="B6880" s="5" t="n">
        <v>0.05</v>
      </c>
      <c r="C6880" s="5" t="n">
        <v>299.814</v>
      </c>
      <c r="D6880" s="5" t="n">
        <v>1.42</v>
      </c>
      <c r="E6880" s="5" t="n">
        <v>1</v>
      </c>
      <c r="F6880" s="5" t="n">
        <v>106868.78</v>
      </c>
      <c r="G6880" s="5" t="n">
        <v>11246.07268</v>
      </c>
      <c r="H6880" s="5" t="n">
        <v>11220.94896</v>
      </c>
      <c r="I6880" s="5" t="n">
        <v>4584.825</v>
      </c>
      <c r="J6880" s="5" t="inlineStr">
        <is>
          <t>NORMAL</t>
        </is>
      </c>
    </row>
    <row r="6881">
      <c r="A6881" s="5" t="n">
        <v>324.817</v>
      </c>
      <c r="B6881" s="5" t="n">
        <v>0.05</v>
      </c>
      <c r="C6881" s="5" t="n">
        <v>299.814</v>
      </c>
      <c r="D6881" s="5" t="n">
        <v>1.42</v>
      </c>
      <c r="E6881" s="5" t="n">
        <v>2</v>
      </c>
      <c r="F6881" s="5" t="n">
        <v>57226.51</v>
      </c>
      <c r="G6881" s="5" t="n">
        <v>10269.43142</v>
      </c>
      <c r="H6881" s="5" t="n">
        <v>10210.80323</v>
      </c>
      <c r="I6881" s="5" t="n">
        <v>7022.07</v>
      </c>
      <c r="J6881" s="5" t="inlineStr">
        <is>
          <t>NORMAL</t>
        </is>
      </c>
    </row>
    <row r="6882">
      <c r="A6882" s="5" t="n">
        <v>324.817</v>
      </c>
      <c r="B6882" s="5" t="n">
        <v>0.05</v>
      </c>
      <c r="C6882" s="5" t="n">
        <v>299.814</v>
      </c>
      <c r="D6882" s="5" t="n">
        <v>1.42</v>
      </c>
      <c r="E6882" s="5" t="n">
        <v>2</v>
      </c>
      <c r="F6882" s="5" t="n">
        <v>79289.74000000001</v>
      </c>
      <c r="G6882" s="5" t="n">
        <v>13986.37163</v>
      </c>
      <c r="H6882" s="5" t="n">
        <v>13971.53209</v>
      </c>
      <c r="I6882" s="5" t="n">
        <v>6581.45</v>
      </c>
      <c r="J6882" s="5" t="inlineStr">
        <is>
          <t>NORMAL</t>
        </is>
      </c>
    </row>
    <row r="6883">
      <c r="A6883" s="5" t="n">
        <v>324.817</v>
      </c>
      <c r="B6883" s="5" t="n">
        <v>0.05</v>
      </c>
      <c r="C6883" s="5" t="n">
        <v>299.814</v>
      </c>
      <c r="D6883" s="5" t="n">
        <v>1.42</v>
      </c>
      <c r="E6883" s="5" t="n">
        <v>2</v>
      </c>
      <c r="F6883" s="5" t="n">
        <v>101352.97</v>
      </c>
      <c r="G6883" s="5" t="n">
        <v>14429.74795</v>
      </c>
      <c r="H6883" s="5" t="n">
        <v>14414.64</v>
      </c>
      <c r="I6883" s="5" t="n">
        <v>6179.942</v>
      </c>
      <c r="J6883" s="5" t="inlineStr">
        <is>
          <t>NORMAL</t>
        </is>
      </c>
    </row>
    <row r="6884">
      <c r="A6884" s="5" t="n">
        <v>324.817</v>
      </c>
      <c r="B6884" s="5" t="n">
        <v>0.05</v>
      </c>
      <c r="C6884" s="5" t="n">
        <v>299.814</v>
      </c>
      <c r="D6884" s="5" t="n">
        <v>1.42</v>
      </c>
      <c r="E6884" s="5" t="n">
        <v>2</v>
      </c>
      <c r="F6884" s="5" t="n">
        <v>106868.78</v>
      </c>
      <c r="G6884" s="5" t="n">
        <v>14515.03517</v>
      </c>
      <c r="H6884" s="5" t="n">
        <v>14499.88147</v>
      </c>
      <c r="I6884" s="5" t="n">
        <v>6109.257</v>
      </c>
      <c r="J6884" s="5" t="inlineStr">
        <is>
          <t>NORMAL</t>
        </is>
      </c>
    </row>
    <row r="6885">
      <c r="A6885" s="5" t="n">
        <v>324.817</v>
      </c>
      <c r="B6885" s="5" t="n">
        <v>0.05</v>
      </c>
      <c r="C6885" s="5" t="n">
        <v>302.591</v>
      </c>
      <c r="D6885" s="5" t="n">
        <v>0.5</v>
      </c>
      <c r="E6885" s="5" t="n">
        <v>1</v>
      </c>
      <c r="F6885" s="5" t="n">
        <v>57226.51</v>
      </c>
      <c r="G6885" s="5" t="n">
        <v>8605.744430999999</v>
      </c>
      <c r="H6885" s="5" t="n">
        <v>8598.059502</v>
      </c>
      <c r="I6885" s="5" t="n">
        <v>5826.269</v>
      </c>
      <c r="J6885" s="5" t="inlineStr">
        <is>
          <t>NORMAL</t>
        </is>
      </c>
    </row>
    <row r="6886">
      <c r="A6886" s="5" t="n">
        <v>324.817</v>
      </c>
      <c r="B6886" s="5" t="n">
        <v>0.05</v>
      </c>
      <c r="C6886" s="5" t="n">
        <v>302.591</v>
      </c>
      <c r="D6886" s="5" t="n">
        <v>0.5</v>
      </c>
      <c r="E6886" s="5" t="n">
        <v>1</v>
      </c>
      <c r="F6886" s="5" t="n">
        <v>79289.74000000001</v>
      </c>
      <c r="G6886" s="5" t="n">
        <v>8976.524033</v>
      </c>
      <c r="H6886" s="5" t="n">
        <v>8968.795246</v>
      </c>
      <c r="I6886" s="5" t="n">
        <v>4820.953</v>
      </c>
      <c r="J6886" s="5" t="inlineStr">
        <is>
          <t>NORMAL</t>
        </is>
      </c>
    </row>
    <row r="6887">
      <c r="A6887" s="5" t="n">
        <v>324.817</v>
      </c>
      <c r="B6887" s="5" t="n">
        <v>0.05</v>
      </c>
      <c r="C6887" s="5" t="n">
        <v>302.591</v>
      </c>
      <c r="D6887" s="5" t="n">
        <v>0.5</v>
      </c>
      <c r="E6887" s="5" t="n">
        <v>1</v>
      </c>
      <c r="F6887" s="5" t="n">
        <v>101352.97</v>
      </c>
      <c r="G6887" s="5" t="n">
        <v>9172.391559</v>
      </c>
      <c r="H6887" s="5" t="n">
        <v>9164.650061</v>
      </c>
      <c r="I6887" s="5" t="n">
        <v>4627.649</v>
      </c>
      <c r="J6887" s="5" t="inlineStr">
        <is>
          <t>NORMAL</t>
        </is>
      </c>
    </row>
    <row r="6888">
      <c r="A6888" s="5" t="n">
        <v>324.817</v>
      </c>
      <c r="B6888" s="5" t="n">
        <v>0.05</v>
      </c>
      <c r="C6888" s="5" t="n">
        <v>302.591</v>
      </c>
      <c r="D6888" s="5" t="n">
        <v>0.5</v>
      </c>
      <c r="E6888" s="5" t="n">
        <v>1</v>
      </c>
      <c r="F6888" s="5" t="n">
        <v>106868.78</v>
      </c>
      <c r="G6888" s="5" t="n">
        <v>9209.144197</v>
      </c>
      <c r="H6888" s="5" t="n">
        <v>9201.399307</v>
      </c>
      <c r="I6888" s="5" t="n">
        <v>4592.0327</v>
      </c>
      <c r="J6888" s="5" t="inlineStr">
        <is>
          <t>NORMAL</t>
        </is>
      </c>
    </row>
    <row r="6889">
      <c r="A6889" s="5" t="n">
        <v>324.817</v>
      </c>
      <c r="B6889" s="5" t="n">
        <v>0.05</v>
      </c>
      <c r="C6889" s="5" t="n">
        <v>302.591</v>
      </c>
      <c r="D6889" s="5" t="n">
        <v>0.5</v>
      </c>
      <c r="E6889" s="5" t="n">
        <v>2</v>
      </c>
      <c r="F6889" s="5" t="n">
        <v>57226.51</v>
      </c>
      <c r="G6889" s="5" t="n">
        <v>9865.093787</v>
      </c>
      <c r="H6889" s="5" t="n">
        <v>9857.339823</v>
      </c>
      <c r="I6889" s="5" t="n">
        <v>7084.438</v>
      </c>
      <c r="J6889" s="5" t="inlineStr">
        <is>
          <t>NORMAL</t>
        </is>
      </c>
    </row>
    <row r="6890">
      <c r="A6890" s="5" t="n">
        <v>324.817</v>
      </c>
      <c r="B6890" s="5" t="n">
        <v>0.05</v>
      </c>
      <c r="C6890" s="5" t="n">
        <v>302.591</v>
      </c>
      <c r="D6890" s="5" t="n">
        <v>0.5</v>
      </c>
      <c r="E6890" s="5" t="n">
        <v>2</v>
      </c>
      <c r="F6890" s="5" t="n">
        <v>79289.74000000001</v>
      </c>
      <c r="G6890" s="5" t="n">
        <v>11173.35873</v>
      </c>
      <c r="H6890" s="5" t="n">
        <v>11165.74968</v>
      </c>
      <c r="I6890" s="5" t="n">
        <v>6277.405</v>
      </c>
      <c r="J6890" s="5" t="inlineStr">
        <is>
          <t>NORMAL</t>
        </is>
      </c>
    </row>
    <row r="6891">
      <c r="A6891" s="5" t="n">
        <v>324.817</v>
      </c>
      <c r="B6891" s="5" t="n">
        <v>0.05</v>
      </c>
      <c r="C6891" s="5" t="n">
        <v>302.591</v>
      </c>
      <c r="D6891" s="5" t="n">
        <v>0.5</v>
      </c>
      <c r="E6891" s="5" t="n">
        <v>2</v>
      </c>
      <c r="F6891" s="5" t="n">
        <v>101352.97</v>
      </c>
      <c r="G6891" s="5" t="n">
        <v>11427.19812</v>
      </c>
      <c r="H6891" s="5" t="n">
        <v>11419.64475</v>
      </c>
      <c r="I6891" s="5" t="n">
        <v>5946.568</v>
      </c>
      <c r="J6891" s="5" t="inlineStr">
        <is>
          <t>NORMAL</t>
        </is>
      </c>
    </row>
    <row r="6892">
      <c r="A6892" s="5" t="n">
        <v>324.817</v>
      </c>
      <c r="B6892" s="5" t="n">
        <v>0.05</v>
      </c>
      <c r="C6892" s="5" t="n">
        <v>302.591</v>
      </c>
      <c r="D6892" s="5" t="n">
        <v>0.5</v>
      </c>
      <c r="E6892" s="5" t="n">
        <v>2</v>
      </c>
      <c r="F6892" s="5" t="n">
        <v>106868.78</v>
      </c>
      <c r="G6892" s="5" t="n">
        <v>11471.68816</v>
      </c>
      <c r="H6892" s="5" t="n">
        <v>11464.15126</v>
      </c>
      <c r="I6892" s="5" t="n">
        <v>5890.8199</v>
      </c>
      <c r="J6892" s="5" t="inlineStr">
        <is>
          <t>NORMAL</t>
        </is>
      </c>
    </row>
    <row r="6893">
      <c r="A6893" s="5" t="n">
        <v>324.817</v>
      </c>
      <c r="B6893" s="5" t="n">
        <v>0.05</v>
      </c>
      <c r="C6893" s="5" t="n">
        <v>302.591</v>
      </c>
      <c r="D6893" s="5" t="n">
        <v>0.8</v>
      </c>
      <c r="E6893" s="5" t="n">
        <v>1</v>
      </c>
      <c r="F6893" s="5" t="n">
        <v>57226.51</v>
      </c>
      <c r="G6893" s="5" t="n">
        <v>9616.178195</v>
      </c>
      <c r="H6893" s="5" t="n">
        <v>9605.234984000001</v>
      </c>
      <c r="I6893" s="5" t="n">
        <v>5678.914</v>
      </c>
      <c r="J6893" s="5" t="inlineStr">
        <is>
          <t>NORMAL</t>
        </is>
      </c>
    </row>
    <row r="6894">
      <c r="A6894" s="5" t="n">
        <v>324.817</v>
      </c>
      <c r="B6894" s="5" t="n">
        <v>0.05</v>
      </c>
      <c r="C6894" s="5" t="n">
        <v>302.591</v>
      </c>
      <c r="D6894" s="5" t="n">
        <v>0.8</v>
      </c>
      <c r="E6894" s="5" t="n">
        <v>1</v>
      </c>
      <c r="F6894" s="5" t="n">
        <v>79289.74000000001</v>
      </c>
      <c r="G6894" s="5" t="n">
        <v>10335.932</v>
      </c>
      <c r="H6894" s="5" t="n">
        <v>10315.65291</v>
      </c>
      <c r="I6894" s="5" t="n">
        <v>4848.656</v>
      </c>
      <c r="J6894" s="5" t="inlineStr">
        <is>
          <t>NORMAL</t>
        </is>
      </c>
    </row>
    <row r="6895">
      <c r="A6895" s="5" t="n">
        <v>324.817</v>
      </c>
      <c r="B6895" s="5" t="n">
        <v>0.05</v>
      </c>
      <c r="C6895" s="5" t="n">
        <v>302.591</v>
      </c>
      <c r="D6895" s="5" t="n">
        <v>0.8</v>
      </c>
      <c r="E6895" s="5" t="n">
        <v>1</v>
      </c>
      <c r="F6895" s="5" t="n">
        <v>101352.97</v>
      </c>
      <c r="G6895" s="5" t="n">
        <v>10614.0973</v>
      </c>
      <c r="H6895" s="5" t="n">
        <v>10602.63408</v>
      </c>
      <c r="I6895" s="5" t="n">
        <v>4624.157</v>
      </c>
      <c r="J6895" s="5" t="inlineStr">
        <is>
          <t>NORMAL</t>
        </is>
      </c>
    </row>
    <row r="6896">
      <c r="A6896" s="5" t="n">
        <v>324.817</v>
      </c>
      <c r="B6896" s="5" t="n">
        <v>0.05</v>
      </c>
      <c r="C6896" s="5" t="n">
        <v>302.591</v>
      </c>
      <c r="D6896" s="5" t="n">
        <v>0.8</v>
      </c>
      <c r="E6896" s="5" t="n">
        <v>1</v>
      </c>
      <c r="F6896" s="5" t="n">
        <v>106868.78</v>
      </c>
      <c r="G6896" s="5" t="n">
        <v>10662.83705</v>
      </c>
      <c r="H6896" s="5" t="n">
        <v>10651.35317</v>
      </c>
      <c r="I6896" s="5" t="n">
        <v>4585.524</v>
      </c>
      <c r="J6896" s="5" t="inlineStr">
        <is>
          <t>NORMAL</t>
        </is>
      </c>
    </row>
    <row r="6897">
      <c r="A6897" s="5" t="n">
        <v>324.817</v>
      </c>
      <c r="B6897" s="5" t="n">
        <v>0.05</v>
      </c>
      <c r="C6897" s="5" t="n">
        <v>302.591</v>
      </c>
      <c r="D6897" s="5" t="n">
        <v>0.8</v>
      </c>
      <c r="E6897" s="5" t="n">
        <v>2</v>
      </c>
      <c r="F6897" s="5" t="n">
        <v>57226.51</v>
      </c>
      <c r="G6897" s="5" t="n">
        <v>10184.29074</v>
      </c>
      <c r="H6897" s="5" t="n">
        <v>10173.04728</v>
      </c>
      <c r="I6897" s="5" t="n">
        <v>7036.303</v>
      </c>
      <c r="J6897" s="5" t="inlineStr">
        <is>
          <t>NORMAL</t>
        </is>
      </c>
    </row>
    <row r="6898">
      <c r="A6898" s="5" t="n">
        <v>324.817</v>
      </c>
      <c r="B6898" s="5" t="n">
        <v>0.05</v>
      </c>
      <c r="C6898" s="5" t="n">
        <v>302.591</v>
      </c>
      <c r="D6898" s="5" t="n">
        <v>0.8</v>
      </c>
      <c r="E6898" s="5" t="n">
        <v>2</v>
      </c>
      <c r="F6898" s="5" t="n">
        <v>79289.74000000001</v>
      </c>
      <c r="G6898" s="5" t="n">
        <v>13027.66706</v>
      </c>
      <c r="H6898" s="5" t="n">
        <v>13015.38197</v>
      </c>
      <c r="I6898" s="5" t="n">
        <v>6477.032</v>
      </c>
      <c r="J6898" s="5" t="inlineStr">
        <is>
          <t>NORMAL</t>
        </is>
      </c>
    </row>
    <row r="6899">
      <c r="A6899" s="5" t="n">
        <v>324.817</v>
      </c>
      <c r="B6899" s="5" t="n">
        <v>0.05</v>
      </c>
      <c r="C6899" s="5" t="n">
        <v>302.591</v>
      </c>
      <c r="D6899" s="5" t="n">
        <v>0.8</v>
      </c>
      <c r="E6899" s="5" t="n">
        <v>2</v>
      </c>
      <c r="F6899" s="5" t="n">
        <v>101352.97</v>
      </c>
      <c r="G6899" s="5" t="n">
        <v>13386.10785</v>
      </c>
      <c r="H6899" s="5" t="n">
        <v>13373.75248</v>
      </c>
      <c r="I6899" s="5" t="n">
        <v>6098.929</v>
      </c>
      <c r="J6899" s="5" t="inlineStr">
        <is>
          <t>NORMAL</t>
        </is>
      </c>
    </row>
    <row r="6900">
      <c r="A6900" s="5" t="n">
        <v>324.817</v>
      </c>
      <c r="B6900" s="5" t="n">
        <v>0.05</v>
      </c>
      <c r="C6900" s="5" t="n">
        <v>302.591</v>
      </c>
      <c r="D6900" s="5" t="n">
        <v>0.8</v>
      </c>
      <c r="E6900" s="5" t="n">
        <v>2</v>
      </c>
      <c r="F6900" s="5" t="n">
        <v>106868.78</v>
      </c>
      <c r="G6900" s="5" t="n">
        <v>13453.07737</v>
      </c>
      <c r="H6900" s="5" t="n">
        <v>13440.714</v>
      </c>
      <c r="I6900" s="5" t="n">
        <v>6032.933</v>
      </c>
      <c r="J6900" s="5" t="inlineStr">
        <is>
          <t>NORMAL</t>
        </is>
      </c>
    </row>
    <row r="6901">
      <c r="A6901" s="5" t="n">
        <v>324.817</v>
      </c>
      <c r="B6901" s="5" t="n">
        <v>0.05</v>
      </c>
      <c r="C6901" s="5" t="n">
        <v>302.591</v>
      </c>
      <c r="D6901" s="5" t="n">
        <v>1.11</v>
      </c>
      <c r="E6901" s="5" t="n">
        <v>1</v>
      </c>
      <c r="F6901" s="5" t="n">
        <v>57226.51</v>
      </c>
      <c r="G6901" s="5" t="n">
        <v>9988.745604</v>
      </c>
      <c r="H6901" s="5" t="n">
        <v>9975.910066</v>
      </c>
      <c r="I6901" s="5" t="n">
        <v>5600.49</v>
      </c>
      <c r="J6901" s="5" t="inlineStr">
        <is>
          <t>NORMAL</t>
        </is>
      </c>
    </row>
    <row r="6902">
      <c r="A6902" s="5" t="n">
        <v>324.817</v>
      </c>
      <c r="B6902" s="5" t="n">
        <v>0.05</v>
      </c>
      <c r="C6902" s="5" t="n">
        <v>302.591</v>
      </c>
      <c r="D6902" s="5" t="n">
        <v>1.11</v>
      </c>
      <c r="E6902" s="5" t="n">
        <v>1</v>
      </c>
      <c r="F6902" s="5" t="n">
        <v>79289.74000000001</v>
      </c>
      <c r="G6902" s="5" t="n">
        <v>11094.19695</v>
      </c>
      <c r="H6902" s="5" t="n">
        <v>11080.48452</v>
      </c>
      <c r="I6902" s="5" t="n">
        <v>4866.617</v>
      </c>
      <c r="J6902" s="5" t="inlineStr">
        <is>
          <t>NORMAL</t>
        </is>
      </c>
    </row>
    <row r="6903">
      <c r="A6903" s="5" t="n">
        <v>324.817</v>
      </c>
      <c r="B6903" s="5" t="n">
        <v>0.05</v>
      </c>
      <c r="C6903" s="5" t="n">
        <v>302.591</v>
      </c>
      <c r="D6903" s="5" t="n">
        <v>1.11</v>
      </c>
      <c r="E6903" s="5" t="n">
        <v>1</v>
      </c>
      <c r="F6903" s="5" t="n">
        <v>101352.97</v>
      </c>
      <c r="G6903" s="5" t="n">
        <v>11431.00821</v>
      </c>
      <c r="H6903" s="5" t="n">
        <v>11417.05095</v>
      </c>
      <c r="I6903" s="5" t="n">
        <v>4622.761</v>
      </c>
      <c r="J6903" s="5" t="inlineStr">
        <is>
          <t>NORMAL</t>
        </is>
      </c>
    </row>
    <row r="6904">
      <c r="A6904" s="5" t="n">
        <v>324.817</v>
      </c>
      <c r="B6904" s="5" t="n">
        <v>0.05</v>
      </c>
      <c r="C6904" s="5" t="n">
        <v>302.591</v>
      </c>
      <c r="D6904" s="5" t="n">
        <v>1.11</v>
      </c>
      <c r="E6904" s="5" t="n">
        <v>1</v>
      </c>
      <c r="F6904" s="5" t="n">
        <v>106868.78</v>
      </c>
      <c r="G6904" s="5" t="n">
        <v>11486.54748</v>
      </c>
      <c r="H6904" s="5" t="n">
        <v>11472.54538</v>
      </c>
      <c r="I6904" s="5" t="n">
        <v>4583.164</v>
      </c>
      <c r="J6904" s="5" t="inlineStr">
        <is>
          <t>NORMAL</t>
        </is>
      </c>
    </row>
    <row r="6905">
      <c r="A6905" s="5" t="n">
        <v>324.817</v>
      </c>
      <c r="B6905" s="5" t="n">
        <v>0.05</v>
      </c>
      <c r="C6905" s="5" t="n">
        <v>302.591</v>
      </c>
      <c r="D6905" s="5" t="n">
        <v>1.11</v>
      </c>
      <c r="E6905" s="5" t="n">
        <v>2</v>
      </c>
      <c r="F6905" s="5" t="n">
        <v>57226.51</v>
      </c>
      <c r="G6905" s="5" t="n">
        <v>10326.72919</v>
      </c>
      <c r="H6905" s="5" t="n">
        <v>10313.62457</v>
      </c>
      <c r="I6905" s="5" t="n">
        <v>7013.46</v>
      </c>
      <c r="J6905" s="5" t="inlineStr">
        <is>
          <t>NORMAL</t>
        </is>
      </c>
    </row>
    <row r="6906">
      <c r="A6906" s="5" t="n">
        <v>324.817</v>
      </c>
      <c r="B6906" s="5" t="n">
        <v>0.05</v>
      </c>
      <c r="C6906" s="5" t="n">
        <v>302.591</v>
      </c>
      <c r="D6906" s="5" t="n">
        <v>1.11</v>
      </c>
      <c r="E6906" s="5" t="n">
        <v>2</v>
      </c>
      <c r="F6906" s="5" t="n">
        <v>79289.74000000001</v>
      </c>
      <c r="G6906" s="5" t="n">
        <v>14102.40328</v>
      </c>
      <c r="H6906" s="5" t="n">
        <v>14086.83423</v>
      </c>
      <c r="I6906" s="5" t="n">
        <v>6593.353</v>
      </c>
      <c r="J6906" s="5" t="inlineStr">
        <is>
          <t>NORMAL</t>
        </is>
      </c>
    </row>
    <row r="6907">
      <c r="A6907" s="5" t="n">
        <v>324.817</v>
      </c>
      <c r="B6907" s="5" t="n">
        <v>0.05</v>
      </c>
      <c r="C6907" s="5" t="n">
        <v>302.591</v>
      </c>
      <c r="D6907" s="5" t="n">
        <v>1.11</v>
      </c>
      <c r="E6907" s="5" t="n">
        <v>2</v>
      </c>
      <c r="F6907" s="5" t="n">
        <v>101352.97</v>
      </c>
      <c r="G6907" s="5" t="n">
        <v>14525.20516</v>
      </c>
      <c r="H6907" s="5" t="n">
        <v>14509.43079</v>
      </c>
      <c r="I6907" s="5" t="n">
        <v>6187.415</v>
      </c>
      <c r="J6907" s="5" t="inlineStr">
        <is>
          <t>NORMAL</t>
        </is>
      </c>
    </row>
    <row r="6908">
      <c r="A6908" s="5" t="n">
        <v>324.817</v>
      </c>
      <c r="B6908" s="5" t="n">
        <v>0.05</v>
      </c>
      <c r="C6908" s="5" t="n">
        <v>302.591</v>
      </c>
      <c r="D6908" s="5" t="n">
        <v>1.11</v>
      </c>
      <c r="E6908" s="5" t="n">
        <v>2</v>
      </c>
      <c r="F6908" s="5" t="n">
        <v>106868.78</v>
      </c>
      <c r="G6908" s="5" t="n">
        <v>14606.94607</v>
      </c>
      <c r="H6908" s="5" t="n">
        <v>14591.12675</v>
      </c>
      <c r="I6908" s="5" t="n">
        <v>6115.91</v>
      </c>
      <c r="J6908" s="5" t="inlineStr">
        <is>
          <t>NORMAL</t>
        </is>
      </c>
    </row>
    <row r="6909">
      <c r="A6909" s="5" t="n">
        <v>324.817</v>
      </c>
      <c r="B6909" s="5" t="n">
        <v>0.05</v>
      </c>
      <c r="C6909" s="5" t="n">
        <v>302.591</v>
      </c>
      <c r="D6909" s="5" t="n">
        <v>1.42</v>
      </c>
      <c r="E6909" s="5" t="n">
        <v>1</v>
      </c>
      <c r="F6909" s="5" t="n">
        <v>57226.51</v>
      </c>
      <c r="G6909" s="5" t="n">
        <v>10177.02227</v>
      </c>
      <c r="H6909" s="5" t="n">
        <v>10162.99834</v>
      </c>
      <c r="I6909" s="5" t="n">
        <v>5553.69</v>
      </c>
      <c r="J6909" s="5" t="inlineStr">
        <is>
          <t>NORMAL</t>
        </is>
      </c>
    </row>
    <row r="6910">
      <c r="A6910" s="5" t="n">
        <v>324.817</v>
      </c>
      <c r="B6910" s="5" t="n">
        <v>0.05</v>
      </c>
      <c r="C6910" s="5" t="n">
        <v>302.591</v>
      </c>
      <c r="D6910" s="5" t="n">
        <v>1.42</v>
      </c>
      <c r="E6910" s="5" t="n">
        <v>1</v>
      </c>
      <c r="F6910" s="5" t="n">
        <v>79289.74000000001</v>
      </c>
      <c r="G6910" s="5" t="n">
        <v>11590.35756</v>
      </c>
      <c r="H6910" s="5" t="n">
        <v>11574.97716</v>
      </c>
      <c r="I6910" s="5" t="n">
        <v>4879.66</v>
      </c>
      <c r="J6910" s="5" t="inlineStr">
        <is>
          <t>NORMAL</t>
        </is>
      </c>
    </row>
    <row r="6911">
      <c r="A6911" s="5" t="n">
        <v>324.817</v>
      </c>
      <c r="B6911" s="5" t="n">
        <v>0.05</v>
      </c>
      <c r="C6911" s="5" t="n">
        <v>302.591</v>
      </c>
      <c r="D6911" s="5" t="n">
        <v>1.42</v>
      </c>
      <c r="E6911" s="5" t="n">
        <v>1</v>
      </c>
      <c r="F6911" s="5" t="n">
        <v>101352.97</v>
      </c>
      <c r="G6911" s="5" t="n">
        <v>11963.80422</v>
      </c>
      <c r="H6911" s="5" t="n">
        <v>11942.2933</v>
      </c>
      <c r="I6911" s="5" t="n">
        <v>4626.454</v>
      </c>
      <c r="J6911" s="5" t="inlineStr">
        <is>
          <t>NORMAL</t>
        </is>
      </c>
    </row>
    <row r="6912">
      <c r="A6912" s="5" t="n">
        <v>324.817</v>
      </c>
      <c r="B6912" s="5" t="n">
        <v>0.05</v>
      </c>
      <c r="C6912" s="5" t="n">
        <v>302.591</v>
      </c>
      <c r="D6912" s="5" t="n">
        <v>1.42</v>
      </c>
      <c r="E6912" s="5" t="n">
        <v>1</v>
      </c>
      <c r="F6912" s="5" t="n">
        <v>106868.78</v>
      </c>
      <c r="G6912" s="5" t="n">
        <v>12030.56858</v>
      </c>
      <c r="H6912" s="5" t="n">
        <v>11996.91908</v>
      </c>
      <c r="I6912" s="5" t="n">
        <v>4581.936</v>
      </c>
      <c r="J6912" s="5" t="inlineStr">
        <is>
          <t>NORMAL</t>
        </is>
      </c>
    </row>
    <row r="6913">
      <c r="A6913" s="5" t="n">
        <v>324.817</v>
      </c>
      <c r="B6913" s="5" t="n">
        <v>0.05</v>
      </c>
      <c r="C6913" s="5" t="n">
        <v>302.591</v>
      </c>
      <c r="D6913" s="5" t="n">
        <v>1.42</v>
      </c>
      <c r="E6913" s="5" t="n">
        <v>2</v>
      </c>
      <c r="F6913" s="5" t="n">
        <v>57226.51</v>
      </c>
      <c r="G6913" s="5" t="n">
        <v>10433.73388</v>
      </c>
      <c r="H6913" s="5" t="n">
        <v>10383.69369</v>
      </c>
      <c r="I6913" s="5" t="n">
        <v>7000.94</v>
      </c>
      <c r="J6913" s="5" t="inlineStr">
        <is>
          <t>NORMAL</t>
        </is>
      </c>
    </row>
    <row r="6914">
      <c r="A6914" s="5" t="n">
        <v>324.817</v>
      </c>
      <c r="B6914" s="5" t="n">
        <v>0.05</v>
      </c>
      <c r="C6914" s="5" t="n">
        <v>302.591</v>
      </c>
      <c r="D6914" s="5" t="n">
        <v>1.42</v>
      </c>
      <c r="E6914" s="5" t="n">
        <v>2</v>
      </c>
      <c r="F6914" s="5" t="n">
        <v>79289.74000000001</v>
      </c>
      <c r="G6914" s="5" t="n">
        <v>14828.48769</v>
      </c>
      <c r="H6914" s="5" t="n">
        <v>14810.50073</v>
      </c>
      <c r="I6914" s="5" t="n">
        <v>6667.09</v>
      </c>
      <c r="J6914" s="5" t="inlineStr">
        <is>
          <t>NORMAL</t>
        </is>
      </c>
    </row>
    <row r="6915">
      <c r="A6915" s="5" t="n">
        <v>324.817</v>
      </c>
      <c r="B6915" s="5" t="n">
        <v>0.05</v>
      </c>
      <c r="C6915" s="5" t="n">
        <v>302.591</v>
      </c>
      <c r="D6915" s="5" t="n">
        <v>1.42</v>
      </c>
      <c r="E6915" s="5" t="n">
        <v>2</v>
      </c>
      <c r="F6915" s="5" t="n">
        <v>101352.97</v>
      </c>
      <c r="G6915" s="5" t="n">
        <v>15290.47479</v>
      </c>
      <c r="H6915" s="5" t="n">
        <v>15272.01919</v>
      </c>
      <c r="I6915" s="5" t="n">
        <v>6246.954</v>
      </c>
      <c r="J6915" s="5" t="inlineStr">
        <is>
          <t>NORMAL</t>
        </is>
      </c>
    </row>
    <row r="6916">
      <c r="A6916" s="5" t="n">
        <v>324.817</v>
      </c>
      <c r="B6916" s="5" t="n">
        <v>0.05</v>
      </c>
      <c r="C6916" s="5" t="n">
        <v>302.591</v>
      </c>
      <c r="D6916" s="5" t="n">
        <v>1.42</v>
      </c>
      <c r="E6916" s="5" t="n">
        <v>2</v>
      </c>
      <c r="F6916" s="5" t="n">
        <v>106868.78</v>
      </c>
      <c r="G6916" s="5" t="n">
        <v>15382.62016</v>
      </c>
      <c r="H6916" s="5" t="n">
        <v>15364.25332</v>
      </c>
      <c r="I6916" s="5" t="n">
        <v>6172.016</v>
      </c>
      <c r="J6916" s="5" t="inlineStr">
        <is>
          <t>NORMAL</t>
        </is>
      </c>
    </row>
    <row r="6917">
      <c r="A6917" s="5" t="n">
        <v>324.817</v>
      </c>
      <c r="B6917" s="5" t="n">
        <v>0.05</v>
      </c>
      <c r="C6917" s="5" t="n">
        <v>305.368</v>
      </c>
      <c r="D6917" s="5" t="n">
        <v>0.5</v>
      </c>
      <c r="E6917" s="5" t="n">
        <v>1</v>
      </c>
      <c r="F6917" s="5" t="n">
        <v>57226.51</v>
      </c>
      <c r="G6917" s="5" t="n">
        <v>9086.694020999999</v>
      </c>
      <c r="H6917" s="5" t="n">
        <v>9077.480113</v>
      </c>
      <c r="I6917" s="5" t="n">
        <v>5765.217</v>
      </c>
      <c r="J6917" s="5" t="inlineStr">
        <is>
          <t>NORMAL</t>
        </is>
      </c>
    </row>
    <row r="6918">
      <c r="A6918" s="5" t="n">
        <v>324.817</v>
      </c>
      <c r="B6918" s="5" t="n">
        <v>0.05</v>
      </c>
      <c r="C6918" s="5" t="n">
        <v>305.368</v>
      </c>
      <c r="D6918" s="5" t="n">
        <v>0.5</v>
      </c>
      <c r="E6918" s="5" t="n">
        <v>1</v>
      </c>
      <c r="F6918" s="5" t="n">
        <v>79289.74000000001</v>
      </c>
      <c r="G6918" s="5" t="n">
        <v>9518.815944</v>
      </c>
      <c r="H6918" s="5" t="n">
        <v>9509.544617</v>
      </c>
      <c r="I6918" s="5" t="n">
        <v>4831</v>
      </c>
      <c r="J6918" s="5" t="inlineStr">
        <is>
          <t>NORMAL</t>
        </is>
      </c>
    </row>
    <row r="6919">
      <c r="A6919" s="5" t="n">
        <v>324.817</v>
      </c>
      <c r="B6919" s="5" t="n">
        <v>0.05</v>
      </c>
      <c r="C6919" s="5" t="n">
        <v>305.368</v>
      </c>
      <c r="D6919" s="5" t="n">
        <v>0.5</v>
      </c>
      <c r="E6919" s="5" t="n">
        <v>1</v>
      </c>
      <c r="F6919" s="5" t="n">
        <v>101352.97</v>
      </c>
      <c r="G6919" s="5" t="n">
        <v>9731.711606000001</v>
      </c>
      <c r="H6919" s="5" t="n">
        <v>9722.417821999999</v>
      </c>
      <c r="I6919" s="5" t="n">
        <v>4624.603</v>
      </c>
      <c r="J6919" s="5" t="inlineStr">
        <is>
          <t>NORMAL</t>
        </is>
      </c>
    </row>
    <row r="6920">
      <c r="A6920" s="5" t="n">
        <v>324.817</v>
      </c>
      <c r="B6920" s="5" t="n">
        <v>0.05</v>
      </c>
      <c r="C6920" s="5" t="n">
        <v>305.368</v>
      </c>
      <c r="D6920" s="5" t="n">
        <v>0.5</v>
      </c>
      <c r="E6920" s="5" t="n">
        <v>1</v>
      </c>
      <c r="F6920" s="5" t="n">
        <v>106868.78</v>
      </c>
      <c r="G6920" s="5" t="n">
        <v>9769.402110000001</v>
      </c>
      <c r="H6920" s="5" t="n">
        <v>9760.101639</v>
      </c>
      <c r="I6920" s="5" t="n">
        <v>4588.649</v>
      </c>
      <c r="J6920" s="5" t="inlineStr">
        <is>
          <t>NORMAL</t>
        </is>
      </c>
    </row>
    <row r="6921">
      <c r="A6921" s="5" t="n">
        <v>324.817</v>
      </c>
      <c r="B6921" s="5" t="n">
        <v>0.05</v>
      </c>
      <c r="C6921" s="5" t="n">
        <v>305.368</v>
      </c>
      <c r="D6921" s="5" t="n">
        <v>0.5</v>
      </c>
      <c r="E6921" s="5" t="n">
        <v>2</v>
      </c>
      <c r="F6921" s="5" t="n">
        <v>57226.51</v>
      </c>
      <c r="G6921" s="5" t="n">
        <v>10001.4068</v>
      </c>
      <c r="H6921" s="5" t="n">
        <v>9992.09549</v>
      </c>
      <c r="I6921" s="5" t="n">
        <v>7066.37</v>
      </c>
      <c r="J6921" s="5" t="inlineStr">
        <is>
          <t>NORMAL</t>
        </is>
      </c>
    </row>
    <row r="6922">
      <c r="A6922" s="5" t="n">
        <v>324.817</v>
      </c>
      <c r="B6922" s="5" t="n">
        <v>0.05</v>
      </c>
      <c r="C6922" s="5" t="n">
        <v>305.368</v>
      </c>
      <c r="D6922" s="5" t="n">
        <v>0.5</v>
      </c>
      <c r="E6922" s="5" t="n">
        <v>2</v>
      </c>
      <c r="F6922" s="5" t="n">
        <v>79289.74000000001</v>
      </c>
      <c r="G6922" s="5" t="n">
        <v>11755.2755</v>
      </c>
      <c r="H6922" s="5" t="n">
        <v>11746.11814</v>
      </c>
      <c r="I6922" s="5" t="n">
        <v>6332.379</v>
      </c>
      <c r="J6922" s="5" t="inlineStr">
        <is>
          <t>NORMAL</t>
        </is>
      </c>
    </row>
    <row r="6923">
      <c r="A6923" s="5" t="n">
        <v>324.817</v>
      </c>
      <c r="B6923" s="5" t="n">
        <v>0.05</v>
      </c>
      <c r="C6923" s="5" t="n">
        <v>305.368</v>
      </c>
      <c r="D6923" s="5" t="n">
        <v>0.5</v>
      </c>
      <c r="E6923" s="5" t="n">
        <v>2</v>
      </c>
      <c r="F6923" s="5" t="n">
        <v>101352.97</v>
      </c>
      <c r="G6923" s="5" t="n">
        <v>12020.69168</v>
      </c>
      <c r="H6923" s="5" t="n">
        <v>12011.59201</v>
      </c>
      <c r="I6923" s="5" t="n">
        <v>5992.614</v>
      </c>
      <c r="J6923" s="5" t="inlineStr">
        <is>
          <t>NORMAL</t>
        </is>
      </c>
    </row>
    <row r="6924">
      <c r="A6924" s="5" t="n">
        <v>324.817</v>
      </c>
      <c r="B6924" s="5" t="n">
        <v>0.05</v>
      </c>
      <c r="C6924" s="5" t="n">
        <v>305.368</v>
      </c>
      <c r="D6924" s="5" t="n">
        <v>0.5</v>
      </c>
      <c r="E6924" s="5" t="n">
        <v>2</v>
      </c>
      <c r="F6924" s="5" t="n">
        <v>106868.78</v>
      </c>
      <c r="G6924" s="5" t="n">
        <v>12069.0211</v>
      </c>
      <c r="H6924" s="5" t="n">
        <v>12059.93313</v>
      </c>
      <c r="I6924" s="5" t="n">
        <v>5933.6093</v>
      </c>
      <c r="J6924" s="5" t="inlineStr">
        <is>
          <t>NORMAL</t>
        </is>
      </c>
    </row>
    <row r="6925">
      <c r="A6925" s="5" t="n">
        <v>324.817</v>
      </c>
      <c r="B6925" s="5" t="n">
        <v>0.05</v>
      </c>
      <c r="C6925" s="5" t="n">
        <v>305.368</v>
      </c>
      <c r="D6925" s="5" t="n">
        <v>0.8</v>
      </c>
      <c r="E6925" s="5" t="n">
        <v>1</v>
      </c>
      <c r="F6925" s="5" t="n">
        <v>57226.51</v>
      </c>
      <c r="G6925" s="5" t="n">
        <v>9978.751464999999</v>
      </c>
      <c r="H6925" s="5" t="n">
        <v>9965.769109999999</v>
      </c>
      <c r="I6925" s="5" t="n">
        <v>5604.237</v>
      </c>
      <c r="J6925" s="5" t="inlineStr">
        <is>
          <t>NORMAL</t>
        </is>
      </c>
    </row>
    <row r="6926">
      <c r="A6926" s="5" t="n">
        <v>324.817</v>
      </c>
      <c r="B6926" s="5" t="n">
        <v>0.05</v>
      </c>
      <c r="C6926" s="5" t="n">
        <v>305.368</v>
      </c>
      <c r="D6926" s="5" t="n">
        <v>0.8</v>
      </c>
      <c r="E6926" s="5" t="n">
        <v>1</v>
      </c>
      <c r="F6926" s="5" t="n">
        <v>79289.74000000001</v>
      </c>
      <c r="G6926" s="5" t="n">
        <v>10986.10785</v>
      </c>
      <c r="H6926" s="5" t="n">
        <v>10962.82829</v>
      </c>
      <c r="I6926" s="5" t="n">
        <v>4863.031</v>
      </c>
      <c r="J6926" s="5" t="inlineStr">
        <is>
          <t>NORMAL</t>
        </is>
      </c>
    </row>
    <row r="6927">
      <c r="A6927" s="5" t="n">
        <v>324.817</v>
      </c>
      <c r="B6927" s="5" t="n">
        <v>0.05</v>
      </c>
      <c r="C6927" s="5" t="n">
        <v>305.368</v>
      </c>
      <c r="D6927" s="5" t="n">
        <v>0.8</v>
      </c>
      <c r="E6927" s="5" t="n">
        <v>1</v>
      </c>
      <c r="F6927" s="5" t="n">
        <v>101352.97</v>
      </c>
      <c r="G6927" s="5" t="n">
        <v>11290.62134</v>
      </c>
      <c r="H6927" s="5" t="n">
        <v>11276.84678</v>
      </c>
      <c r="I6927" s="5" t="n">
        <v>4622.856</v>
      </c>
      <c r="J6927" s="5" t="inlineStr">
        <is>
          <t>NORMAL</t>
        </is>
      </c>
    </row>
    <row r="6928">
      <c r="A6928" s="5" t="n">
        <v>324.817</v>
      </c>
      <c r="B6928" s="5" t="n">
        <v>0.05</v>
      </c>
      <c r="C6928" s="5" t="n">
        <v>305.368</v>
      </c>
      <c r="D6928" s="5" t="n">
        <v>0.8</v>
      </c>
      <c r="E6928" s="5" t="n">
        <v>1</v>
      </c>
      <c r="F6928" s="5" t="n">
        <v>106868.78</v>
      </c>
      <c r="G6928" s="5" t="n">
        <v>11340.59203</v>
      </c>
      <c r="H6928" s="5" t="n">
        <v>11326.80187</v>
      </c>
      <c r="I6928" s="5" t="n">
        <v>4584.075</v>
      </c>
      <c r="J6928" s="5" t="inlineStr">
        <is>
          <t>NORMAL</t>
        </is>
      </c>
    </row>
    <row r="6929">
      <c r="A6929" s="5" t="n">
        <v>324.817</v>
      </c>
      <c r="B6929" s="5" t="n">
        <v>0.05</v>
      </c>
      <c r="C6929" s="5" t="n">
        <v>305.368</v>
      </c>
      <c r="D6929" s="5" t="n">
        <v>0.8</v>
      </c>
      <c r="E6929" s="5" t="n">
        <v>2</v>
      </c>
      <c r="F6929" s="5" t="n">
        <v>57226.51</v>
      </c>
      <c r="G6929" s="5" t="n">
        <v>10311.57679</v>
      </c>
      <c r="H6929" s="5" t="n">
        <v>10296.88279</v>
      </c>
      <c r="I6929" s="5" t="n">
        <v>7015.134</v>
      </c>
      <c r="J6929" s="5" t="inlineStr">
        <is>
          <t>NORMAL</t>
        </is>
      </c>
    </row>
    <row r="6930">
      <c r="A6930" s="5" t="n">
        <v>324.817</v>
      </c>
      <c r="B6930" s="5" t="n">
        <v>0.05</v>
      </c>
      <c r="C6930" s="5" t="n">
        <v>305.368</v>
      </c>
      <c r="D6930" s="5" t="n">
        <v>0.8</v>
      </c>
      <c r="E6930" s="5" t="n">
        <v>2</v>
      </c>
      <c r="F6930" s="5" t="n">
        <v>79289.74000000001</v>
      </c>
      <c r="G6930" s="5" t="n">
        <v>13740.8558</v>
      </c>
      <c r="H6930" s="5" t="n">
        <v>13726.13935</v>
      </c>
      <c r="I6930" s="5" t="n">
        <v>6553.179</v>
      </c>
      <c r="J6930" s="5" t="inlineStr">
        <is>
          <t>NORMAL</t>
        </is>
      </c>
    </row>
    <row r="6931">
      <c r="A6931" s="5" t="n">
        <v>324.817</v>
      </c>
      <c r="B6931" s="5" t="n">
        <v>0.05</v>
      </c>
      <c r="C6931" s="5" t="n">
        <v>305.368</v>
      </c>
      <c r="D6931" s="5" t="n">
        <v>0.8</v>
      </c>
      <c r="E6931" s="5" t="n">
        <v>2</v>
      </c>
      <c r="F6931" s="5" t="n">
        <v>101352.97</v>
      </c>
      <c r="G6931" s="5" t="n">
        <v>14118.78664</v>
      </c>
      <c r="H6931" s="5" t="n">
        <v>14103.97603</v>
      </c>
      <c r="I6931" s="5" t="n">
        <v>6155.797</v>
      </c>
      <c r="J6931" s="5" t="inlineStr">
        <is>
          <t>NORMAL</t>
        </is>
      </c>
    </row>
    <row r="6932">
      <c r="A6932" s="5" t="n">
        <v>324.817</v>
      </c>
      <c r="B6932" s="5" t="n">
        <v>0.05</v>
      </c>
      <c r="C6932" s="5" t="n">
        <v>305.368</v>
      </c>
      <c r="D6932" s="5" t="n">
        <v>0.8</v>
      </c>
      <c r="E6932" s="5" t="n">
        <v>2</v>
      </c>
      <c r="F6932" s="5" t="n">
        <v>106868.78</v>
      </c>
      <c r="G6932" s="5" t="n">
        <v>14191.00234</v>
      </c>
      <c r="H6932" s="5" t="n">
        <v>14176.17275</v>
      </c>
      <c r="I6932" s="5" t="n">
        <v>6086</v>
      </c>
      <c r="J6932" s="5" t="inlineStr">
        <is>
          <t>NORMAL</t>
        </is>
      </c>
    </row>
    <row r="6933">
      <c r="A6933" s="5" t="n">
        <v>324.817</v>
      </c>
      <c r="B6933" s="5" t="n">
        <v>0.05</v>
      </c>
      <c r="C6933" s="5" t="n">
        <v>305.368</v>
      </c>
      <c r="D6933" s="5" t="n">
        <v>1.11</v>
      </c>
      <c r="E6933" s="5" t="n">
        <v>1</v>
      </c>
      <c r="F6933" s="5" t="n">
        <v>57226.51</v>
      </c>
      <c r="G6933" s="5" t="n">
        <v>10259.90621</v>
      </c>
      <c r="H6933" s="5" t="n">
        <v>10244.84467</v>
      </c>
      <c r="I6933" s="5" t="n">
        <v>5519.98</v>
      </c>
      <c r="J6933" s="5" t="inlineStr">
        <is>
          <t>NORMAL</t>
        </is>
      </c>
    </row>
    <row r="6934">
      <c r="A6934" s="5" t="n">
        <v>324.817</v>
      </c>
      <c r="B6934" s="5" t="n">
        <v>0.05</v>
      </c>
      <c r="C6934" s="5" t="n">
        <v>305.368</v>
      </c>
      <c r="D6934" s="5" t="n">
        <v>1.11</v>
      </c>
      <c r="E6934" s="5" t="n">
        <v>1</v>
      </c>
      <c r="F6934" s="5" t="n">
        <v>79289.74000000001</v>
      </c>
      <c r="G6934" s="5" t="n">
        <v>11805.94959</v>
      </c>
      <c r="H6934" s="5" t="n">
        <v>11789.48029</v>
      </c>
      <c r="I6934" s="5" t="n">
        <v>4885.967</v>
      </c>
      <c r="J6934" s="5" t="inlineStr">
        <is>
          <t>NORMAL</t>
        </is>
      </c>
    </row>
    <row r="6935">
      <c r="A6935" s="5" t="n">
        <v>324.817</v>
      </c>
      <c r="B6935" s="5" t="n">
        <v>0.05</v>
      </c>
      <c r="C6935" s="5" t="n">
        <v>305.368</v>
      </c>
      <c r="D6935" s="5" t="n">
        <v>1.11</v>
      </c>
      <c r="E6935" s="5" t="n">
        <v>1</v>
      </c>
      <c r="F6935" s="5" t="n">
        <v>101352.97</v>
      </c>
      <c r="G6935" s="5" t="n">
        <v>12169.43142</v>
      </c>
      <c r="H6935" s="5" t="n">
        <v>12152.64977</v>
      </c>
      <c r="I6935" s="5" t="n">
        <v>4628.181</v>
      </c>
      <c r="J6935" s="5" t="inlineStr">
        <is>
          <t>NORMAL</t>
        </is>
      </c>
    </row>
    <row r="6936">
      <c r="A6936" s="5" t="n">
        <v>324.817</v>
      </c>
      <c r="B6936" s="5" t="n">
        <v>0.05</v>
      </c>
      <c r="C6936" s="5" t="n">
        <v>305.368</v>
      </c>
      <c r="D6936" s="5" t="n">
        <v>1.11</v>
      </c>
      <c r="E6936" s="5" t="n">
        <v>1</v>
      </c>
      <c r="F6936" s="5" t="n">
        <v>106868.78</v>
      </c>
      <c r="G6936" s="5" t="n">
        <v>12234.90621</v>
      </c>
      <c r="H6936" s="5" t="n">
        <v>12216.37033</v>
      </c>
      <c r="I6936" s="5" t="n">
        <v>4582.85</v>
      </c>
      <c r="J6936" s="5" t="inlineStr">
        <is>
          <t>NORMAL</t>
        </is>
      </c>
    </row>
    <row r="6937">
      <c r="A6937" s="5" t="n">
        <v>324.817</v>
      </c>
      <c r="B6937" s="5" t="n">
        <v>0.05</v>
      </c>
      <c r="C6937" s="5" t="n">
        <v>305.368</v>
      </c>
      <c r="D6937" s="5" t="n">
        <v>1.11</v>
      </c>
      <c r="E6937" s="5" t="n">
        <v>2</v>
      </c>
      <c r="F6937" s="5" t="n">
        <v>57226.51</v>
      </c>
      <c r="G6937" s="5" t="n">
        <v>10469.43142</v>
      </c>
      <c r="H6937" s="5" t="n">
        <v>10418.33012</v>
      </c>
      <c r="I6937" s="5" t="n">
        <v>6993.21</v>
      </c>
      <c r="J6937" s="5" t="inlineStr">
        <is>
          <t>NORMAL</t>
        </is>
      </c>
    </row>
    <row r="6938">
      <c r="A6938" s="5" t="n">
        <v>324.817</v>
      </c>
      <c r="B6938" s="5" t="n">
        <v>0.05</v>
      </c>
      <c r="C6938" s="5" t="n">
        <v>305.368</v>
      </c>
      <c r="D6938" s="5" t="n">
        <v>1.11</v>
      </c>
      <c r="E6938" s="5" t="n">
        <v>2</v>
      </c>
      <c r="F6938" s="5" t="n">
        <v>79289.74000000001</v>
      </c>
      <c r="G6938" s="5" t="n">
        <v>14903.57562</v>
      </c>
      <c r="H6938" s="5" t="n">
        <v>14884.93124</v>
      </c>
      <c r="I6938" s="5" t="n">
        <v>6678.336</v>
      </c>
      <c r="J6938" s="5" t="inlineStr">
        <is>
          <t>NORMAL</t>
        </is>
      </c>
    </row>
    <row r="6939">
      <c r="A6939" s="5" t="n">
        <v>324.817</v>
      </c>
      <c r="B6939" s="5" t="n">
        <v>0.05</v>
      </c>
      <c r="C6939" s="5" t="n">
        <v>305.368</v>
      </c>
      <c r="D6939" s="5" t="n">
        <v>1.11</v>
      </c>
      <c r="E6939" s="5" t="n">
        <v>2</v>
      </c>
      <c r="F6939" s="5" t="n">
        <v>101352.97</v>
      </c>
      <c r="G6939" s="5" t="n">
        <v>15343.46424</v>
      </c>
      <c r="H6939" s="5" t="n">
        <v>15324.5611</v>
      </c>
      <c r="I6939" s="5" t="n">
        <v>6251.158</v>
      </c>
      <c r="J6939" s="5" t="inlineStr">
        <is>
          <t>NORMAL</t>
        </is>
      </c>
    </row>
    <row r="6940">
      <c r="A6940" s="5" t="n">
        <v>324.817</v>
      </c>
      <c r="B6940" s="5" t="n">
        <v>0.05</v>
      </c>
      <c r="C6940" s="5" t="n">
        <v>305.368</v>
      </c>
      <c r="D6940" s="5" t="n">
        <v>1.11</v>
      </c>
      <c r="E6940" s="5" t="n">
        <v>2</v>
      </c>
      <c r="F6940" s="5" t="n">
        <v>106868.78</v>
      </c>
      <c r="G6940" s="5" t="n">
        <v>15431.44783</v>
      </c>
      <c r="H6940" s="5" t="n">
        <v>15410.75426</v>
      </c>
      <c r="I6940" s="5" t="n">
        <v>6175.579</v>
      </c>
      <c r="J6940" s="5" t="inlineStr">
        <is>
          <t>NORMAL</t>
        </is>
      </c>
    </row>
    <row r="6941">
      <c r="A6941" s="5" t="n">
        <v>324.817</v>
      </c>
      <c r="B6941" s="5" t="n">
        <v>0.05</v>
      </c>
      <c r="C6941" s="5" t="n">
        <v>305.368</v>
      </c>
      <c r="D6941" s="5" t="n">
        <v>1.42</v>
      </c>
      <c r="E6941" s="5" t="n">
        <v>1</v>
      </c>
      <c r="F6941" s="5" t="n">
        <v>57226.51</v>
      </c>
      <c r="G6941" s="5" t="n">
        <v>10397.03986</v>
      </c>
      <c r="H6941" s="5" t="n">
        <v>10380.68532</v>
      </c>
      <c r="I6941" s="5" t="n">
        <v>5473.88</v>
      </c>
      <c r="J6941" s="5" t="inlineStr">
        <is>
          <t>NORMAL</t>
        </is>
      </c>
    </row>
    <row r="6942">
      <c r="A6942" s="5" t="n">
        <v>324.817</v>
      </c>
      <c r="B6942" s="5" t="n">
        <v>0.05</v>
      </c>
      <c r="C6942" s="5" t="n">
        <v>305.368</v>
      </c>
      <c r="D6942" s="5" t="n">
        <v>1.42</v>
      </c>
      <c r="E6942" s="5" t="n">
        <v>1</v>
      </c>
      <c r="F6942" s="5" t="n">
        <v>79289.74000000001</v>
      </c>
      <c r="G6942" s="5" t="n">
        <v>12345.72098</v>
      </c>
      <c r="H6942" s="5" t="n">
        <v>12284.05411</v>
      </c>
      <c r="I6942" s="5" t="n">
        <v>4900.96</v>
      </c>
      <c r="J6942" s="5" t="inlineStr">
        <is>
          <t>NORMAL</t>
        </is>
      </c>
    </row>
    <row r="6943">
      <c r="A6943" s="5" t="n">
        <v>324.817</v>
      </c>
      <c r="B6943" s="5" t="n">
        <v>0.05</v>
      </c>
      <c r="C6943" s="5" t="n">
        <v>305.368</v>
      </c>
      <c r="D6943" s="5" t="n">
        <v>1.42</v>
      </c>
      <c r="E6943" s="5" t="n">
        <v>1</v>
      </c>
      <c r="F6943" s="5" t="n">
        <v>101352.97</v>
      </c>
      <c r="G6943" s="5" t="n">
        <v>12748.09496</v>
      </c>
      <c r="H6943" s="5" t="n">
        <v>12720.78854</v>
      </c>
      <c r="I6943" s="5" t="n">
        <v>4633.825</v>
      </c>
      <c r="J6943" s="5" t="inlineStr">
        <is>
          <t>NORMAL</t>
        </is>
      </c>
    </row>
    <row r="6944">
      <c r="A6944" s="5" t="n">
        <v>324.817</v>
      </c>
      <c r="B6944" s="5" t="n">
        <v>0.05</v>
      </c>
      <c r="C6944" s="5" t="n">
        <v>305.368</v>
      </c>
      <c r="D6944" s="5" t="n">
        <v>1.42</v>
      </c>
      <c r="E6944" s="5" t="n">
        <v>1</v>
      </c>
      <c r="F6944" s="5" t="n">
        <v>106868.78</v>
      </c>
      <c r="G6944" s="5" t="n">
        <v>12822.1864</v>
      </c>
      <c r="H6944" s="5" t="n">
        <v>12779.38594</v>
      </c>
      <c r="I6944" s="5" t="n">
        <v>4586.298</v>
      </c>
      <c r="J6944" s="5" t="inlineStr">
        <is>
          <t>NORMAL</t>
        </is>
      </c>
    </row>
    <row r="6945">
      <c r="A6945" s="5" t="n">
        <v>324.817</v>
      </c>
      <c r="B6945" s="5" t="n">
        <v>0.05</v>
      </c>
      <c r="C6945" s="5" t="n">
        <v>305.368</v>
      </c>
      <c r="D6945" s="5" t="n">
        <v>1.42</v>
      </c>
      <c r="E6945" s="5" t="n">
        <v>2</v>
      </c>
      <c r="F6945" s="5" t="n">
        <v>57226.51</v>
      </c>
      <c r="G6945" s="5" t="n">
        <v>11055.74443</v>
      </c>
      <c r="H6945" s="5" t="n">
        <v>11038.64119</v>
      </c>
      <c r="I6945" s="5" t="n">
        <v>6984.84</v>
      </c>
      <c r="J6945" s="5" t="inlineStr">
        <is>
          <t>NORMAL</t>
        </is>
      </c>
    </row>
    <row r="6946">
      <c r="A6946" s="5" t="n">
        <v>324.817</v>
      </c>
      <c r="B6946" s="5" t="n">
        <v>0.05</v>
      </c>
      <c r="C6946" s="5" t="n">
        <v>305.368</v>
      </c>
      <c r="D6946" s="5" t="n">
        <v>1.42</v>
      </c>
      <c r="E6946" s="5" t="n">
        <v>2</v>
      </c>
      <c r="F6946" s="5" t="n">
        <v>79289.74000000001</v>
      </c>
      <c r="G6946" s="5" t="n">
        <v>15696.42438</v>
      </c>
      <c r="H6946" s="5" t="n">
        <v>15653.51036</v>
      </c>
      <c r="I6946" s="5" t="n">
        <v>6754.03</v>
      </c>
      <c r="J6946" s="5" t="inlineStr">
        <is>
          <t>NORMAL</t>
        </is>
      </c>
    </row>
    <row r="6947">
      <c r="A6947" s="5" t="n">
        <v>324.817</v>
      </c>
      <c r="B6947" s="5" t="n">
        <v>0.05</v>
      </c>
      <c r="C6947" s="5" t="n">
        <v>305.368</v>
      </c>
      <c r="D6947" s="5" t="n">
        <v>1.42</v>
      </c>
      <c r="E6947" s="5" t="n">
        <v>2</v>
      </c>
      <c r="F6947" s="5" t="n">
        <v>101352.97</v>
      </c>
      <c r="G6947" s="5" t="n">
        <v>16168.20047</v>
      </c>
      <c r="H6947" s="5" t="n">
        <v>16146.29256</v>
      </c>
      <c r="I6947" s="5" t="n">
        <v>6315.425</v>
      </c>
      <c r="J6947" s="5" t="inlineStr">
        <is>
          <t>NORMAL</t>
        </is>
      </c>
    </row>
    <row r="6948">
      <c r="A6948" s="5" t="n">
        <v>324.817</v>
      </c>
      <c r="B6948" s="5" t="n">
        <v>0.05</v>
      </c>
      <c r="C6948" s="5" t="n">
        <v>305.368</v>
      </c>
      <c r="D6948" s="5" t="n">
        <v>1.42</v>
      </c>
      <c r="E6948" s="5" t="n">
        <v>2</v>
      </c>
      <c r="F6948" s="5" t="n">
        <v>106868.78</v>
      </c>
      <c r="G6948" s="5" t="n">
        <v>16267.14537</v>
      </c>
      <c r="H6948" s="5" t="n">
        <v>16245.16846</v>
      </c>
      <c r="I6948" s="5" t="n">
        <v>6236.312</v>
      </c>
      <c r="J6948" s="5" t="inlineStr">
        <is>
          <t>NORMAL</t>
        </is>
      </c>
    </row>
    <row r="6949">
      <c r="A6949" s="5" t="n">
        <v>324.817</v>
      </c>
      <c r="B6949" s="5" t="n">
        <v>0.15</v>
      </c>
      <c r="C6949" s="5" t="n">
        <v>288.706</v>
      </c>
      <c r="D6949" s="5" t="n">
        <v>0.5</v>
      </c>
      <c r="E6949" s="5" t="n">
        <v>1</v>
      </c>
      <c r="F6949" s="5" t="n">
        <v>57226.51</v>
      </c>
      <c r="G6949" s="5" t="n">
        <v>5873.212192</v>
      </c>
      <c r="H6949" s="5" t="n">
        <v>5870.768936</v>
      </c>
      <c r="I6949" s="5" t="n">
        <v>5309.467</v>
      </c>
      <c r="J6949" s="5" t="inlineStr">
        <is>
          <t>NORMAL</t>
        </is>
      </c>
    </row>
    <row r="6950">
      <c r="A6950" s="5" t="n">
        <v>324.817</v>
      </c>
      <c r="B6950" s="5" t="n">
        <v>0.15</v>
      </c>
      <c r="C6950" s="5" t="n">
        <v>288.706</v>
      </c>
      <c r="D6950" s="5" t="n">
        <v>0.5</v>
      </c>
      <c r="E6950" s="5" t="n">
        <v>1</v>
      </c>
      <c r="F6950" s="5" t="n">
        <v>79289.74000000001</v>
      </c>
      <c r="G6950" s="5" t="n">
        <v>6357.268464</v>
      </c>
      <c r="H6950" s="5" t="n">
        <v>6354.801844</v>
      </c>
      <c r="I6950" s="5" t="n">
        <v>4781.694</v>
      </c>
      <c r="J6950" s="5" t="inlineStr">
        <is>
          <t>NORMAL</t>
        </is>
      </c>
    </row>
    <row r="6951">
      <c r="A6951" s="5" t="n">
        <v>324.817</v>
      </c>
      <c r="B6951" s="5" t="n">
        <v>0.15</v>
      </c>
      <c r="C6951" s="5" t="n">
        <v>288.706</v>
      </c>
      <c r="D6951" s="5" t="n">
        <v>0.5</v>
      </c>
      <c r="E6951" s="5" t="n">
        <v>1</v>
      </c>
      <c r="F6951" s="5" t="n">
        <v>101352.97</v>
      </c>
      <c r="G6951" s="5" t="n">
        <v>6443.112544</v>
      </c>
      <c r="H6951" s="5" t="n">
        <v>6440.644832</v>
      </c>
      <c r="I6951" s="5" t="n">
        <v>4687.783</v>
      </c>
      <c r="J6951" s="5" t="inlineStr">
        <is>
          <t>NORMAL</t>
        </is>
      </c>
    </row>
    <row r="6952">
      <c r="A6952" s="5" t="n">
        <v>324.817</v>
      </c>
      <c r="B6952" s="5" t="n">
        <v>0.15</v>
      </c>
      <c r="C6952" s="5" t="n">
        <v>288.706</v>
      </c>
      <c r="D6952" s="5" t="n">
        <v>0.5</v>
      </c>
      <c r="E6952" s="5" t="n">
        <v>1</v>
      </c>
      <c r="F6952" s="5" t="n">
        <v>106868.78</v>
      </c>
      <c r="G6952" s="5" t="n">
        <v>6474.560375</v>
      </c>
      <c r="H6952" s="5" t="n">
        <v>6472.093568</v>
      </c>
      <c r="I6952" s="5" t="n">
        <v>4654.9955</v>
      </c>
      <c r="J6952" s="5" t="inlineStr">
        <is>
          <t>NORMAL</t>
        </is>
      </c>
    </row>
    <row r="6953">
      <c r="A6953" s="5" t="n">
        <v>324.817</v>
      </c>
      <c r="B6953" s="5" t="n">
        <v>0.15</v>
      </c>
      <c r="C6953" s="5" t="n">
        <v>288.706</v>
      </c>
      <c r="D6953" s="5" t="n">
        <v>0.5</v>
      </c>
      <c r="E6953" s="5" t="n">
        <v>2</v>
      </c>
      <c r="F6953" s="5" t="n">
        <v>57226.51</v>
      </c>
      <c r="G6953" s="5" t="n">
        <v>7908.55803</v>
      </c>
      <c r="H6953" s="5" t="n">
        <v>7884.381569</v>
      </c>
      <c r="I6953" s="5" t="n">
        <v>6821.539</v>
      </c>
      <c r="J6953" s="5" t="inlineStr">
        <is>
          <t>NORMAL</t>
        </is>
      </c>
    </row>
    <row r="6954">
      <c r="A6954" s="5" t="n">
        <v>324.817</v>
      </c>
      <c r="B6954" s="5" t="n">
        <v>0.15</v>
      </c>
      <c r="C6954" s="5" t="n">
        <v>288.706</v>
      </c>
      <c r="D6954" s="5" t="n">
        <v>0.5</v>
      </c>
      <c r="E6954" s="5" t="n">
        <v>2</v>
      </c>
      <c r="F6954" s="5" t="n">
        <v>79289.74000000001</v>
      </c>
      <c r="G6954" s="5" t="n">
        <v>8452.872216</v>
      </c>
      <c r="H6954" s="5" t="n">
        <v>8441.063553</v>
      </c>
      <c r="I6954" s="5" t="n">
        <v>5958.916</v>
      </c>
      <c r="J6954" s="5" t="inlineStr">
        <is>
          <t>NORMAL</t>
        </is>
      </c>
    </row>
    <row r="6955">
      <c r="A6955" s="5" t="n">
        <v>324.817</v>
      </c>
      <c r="B6955" s="5" t="n">
        <v>0.15</v>
      </c>
      <c r="C6955" s="5" t="n">
        <v>288.706</v>
      </c>
      <c r="D6955" s="5" t="n">
        <v>0.5</v>
      </c>
      <c r="E6955" s="5" t="n">
        <v>2</v>
      </c>
      <c r="F6955" s="5" t="n">
        <v>101352.97</v>
      </c>
      <c r="G6955" s="5" t="n">
        <v>8609.994138</v>
      </c>
      <c r="H6955" s="5" t="n">
        <v>8589.812312</v>
      </c>
      <c r="I6955" s="5" t="n">
        <v>5734.5215</v>
      </c>
      <c r="J6955" s="5" t="inlineStr">
        <is>
          <t>NORMAL</t>
        </is>
      </c>
    </row>
    <row r="6956">
      <c r="A6956" s="5" t="n">
        <v>324.817</v>
      </c>
      <c r="B6956" s="5" t="n">
        <v>0.15</v>
      </c>
      <c r="C6956" s="5" t="n">
        <v>288.706</v>
      </c>
      <c r="D6956" s="5" t="n">
        <v>0.5</v>
      </c>
      <c r="E6956" s="5" t="n">
        <v>2</v>
      </c>
      <c r="F6956" s="5" t="n">
        <v>106868.78</v>
      </c>
      <c r="G6956" s="5" t="n">
        <v>8637.543962</v>
      </c>
      <c r="H6956" s="5" t="n">
        <v>8635.255013</v>
      </c>
      <c r="I6956" s="5" t="n">
        <v>5695.6754</v>
      </c>
      <c r="J6956" s="5" t="inlineStr">
        <is>
          <t>NORMAL</t>
        </is>
      </c>
    </row>
    <row r="6957">
      <c r="A6957" s="5" t="n">
        <v>324.817</v>
      </c>
      <c r="B6957" s="5" t="n">
        <v>0.15</v>
      </c>
      <c r="C6957" s="5" t="n">
        <v>288.706</v>
      </c>
      <c r="D6957" s="5" t="n">
        <v>0.8</v>
      </c>
      <c r="E6957" s="5" t="n">
        <v>1</v>
      </c>
      <c r="F6957" s="5" t="n">
        <v>57226.51</v>
      </c>
      <c r="G6957" s="5" t="n">
        <v>6612.016413</v>
      </c>
      <c r="H6957" s="5" t="n">
        <v>6596.438502</v>
      </c>
      <c r="I6957" s="5" t="n">
        <v>5378.298</v>
      </c>
      <c r="J6957" s="5" t="inlineStr">
        <is>
          <t>NORMAL</t>
        </is>
      </c>
    </row>
    <row r="6958">
      <c r="A6958" s="5" t="n">
        <v>324.817</v>
      </c>
      <c r="B6958" s="5" t="n">
        <v>0.15</v>
      </c>
      <c r="C6958" s="5" t="n">
        <v>288.706</v>
      </c>
      <c r="D6958" s="5" t="n">
        <v>0.8</v>
      </c>
      <c r="E6958" s="5" t="n">
        <v>1</v>
      </c>
      <c r="F6958" s="5" t="n">
        <v>79289.74000000001</v>
      </c>
      <c r="G6958" s="5" t="n">
        <v>7244.871043</v>
      </c>
      <c r="H6958" s="5" t="n">
        <v>7237.894233</v>
      </c>
      <c r="I6958" s="5" t="n">
        <v>4787.951</v>
      </c>
      <c r="J6958" s="5" t="inlineStr">
        <is>
          <t>NORMAL</t>
        </is>
      </c>
    </row>
    <row r="6959">
      <c r="A6959" s="5" t="n">
        <v>324.817</v>
      </c>
      <c r="B6959" s="5" t="n">
        <v>0.15</v>
      </c>
      <c r="C6959" s="5" t="n">
        <v>288.706</v>
      </c>
      <c r="D6959" s="5" t="n">
        <v>0.8</v>
      </c>
      <c r="E6959" s="5" t="n">
        <v>1</v>
      </c>
      <c r="F6959" s="5" t="n">
        <v>101352.97</v>
      </c>
      <c r="G6959" s="5" t="n">
        <v>7394.900352</v>
      </c>
      <c r="H6959" s="5" t="n">
        <v>7389.324597</v>
      </c>
      <c r="I6959" s="5" t="n">
        <v>4651.36</v>
      </c>
      <c r="J6959" s="5" t="inlineStr">
        <is>
          <t>NORMAL</t>
        </is>
      </c>
    </row>
    <row r="6960">
      <c r="A6960" s="5" t="n">
        <v>324.817</v>
      </c>
      <c r="B6960" s="5" t="n">
        <v>0.15</v>
      </c>
      <c r="C6960" s="5" t="n">
        <v>288.706</v>
      </c>
      <c r="D6960" s="5" t="n">
        <v>0.8</v>
      </c>
      <c r="E6960" s="5" t="n">
        <v>1</v>
      </c>
      <c r="F6960" s="5" t="n">
        <v>106868.78</v>
      </c>
      <c r="G6960" s="5" t="n">
        <v>7417.174678</v>
      </c>
      <c r="H6960" s="5" t="n">
        <v>7413.495759</v>
      </c>
      <c r="I6960" s="5" t="n">
        <v>4631.07</v>
      </c>
      <c r="J6960" s="5" t="inlineStr">
        <is>
          <t>NORMAL</t>
        </is>
      </c>
    </row>
    <row r="6961">
      <c r="A6961" s="5" t="n">
        <v>324.817</v>
      </c>
      <c r="B6961" s="5" t="n">
        <v>0.15</v>
      </c>
      <c r="C6961" s="5" t="n">
        <v>288.706</v>
      </c>
      <c r="D6961" s="5" t="n">
        <v>0.8</v>
      </c>
      <c r="E6961" s="5" t="n">
        <v>2</v>
      </c>
      <c r="F6961" s="5" t="n">
        <v>57226.51</v>
      </c>
      <c r="G6961" s="5" t="n">
        <v>9167.438453000001</v>
      </c>
      <c r="H6961" s="5" t="n">
        <v>9163.505621</v>
      </c>
      <c r="I6961" s="5" t="n">
        <v>7119.048</v>
      </c>
      <c r="J6961" s="5" t="inlineStr">
        <is>
          <t>NORMAL</t>
        </is>
      </c>
    </row>
    <row r="6962">
      <c r="A6962" s="5" t="n">
        <v>324.817</v>
      </c>
      <c r="B6962" s="5" t="n">
        <v>0.15</v>
      </c>
      <c r="C6962" s="5" t="n">
        <v>288.706</v>
      </c>
      <c r="D6962" s="5" t="n">
        <v>0.8</v>
      </c>
      <c r="E6962" s="5" t="n">
        <v>2</v>
      </c>
      <c r="F6962" s="5" t="n">
        <v>79289.74000000001</v>
      </c>
      <c r="G6962" s="5" t="n">
        <v>9689.361079</v>
      </c>
      <c r="H6962" s="5" t="n">
        <v>9685.388440999999</v>
      </c>
      <c r="I6962" s="5" t="n">
        <v>6107.849</v>
      </c>
      <c r="J6962" s="5" t="inlineStr">
        <is>
          <t>NORMAL</t>
        </is>
      </c>
    </row>
    <row r="6963">
      <c r="A6963" s="5" t="n">
        <v>324.817</v>
      </c>
      <c r="B6963" s="5" t="n">
        <v>0.15</v>
      </c>
      <c r="C6963" s="5" t="n">
        <v>288.706</v>
      </c>
      <c r="D6963" s="5" t="n">
        <v>0.8</v>
      </c>
      <c r="E6963" s="5" t="n">
        <v>2</v>
      </c>
      <c r="F6963" s="5" t="n">
        <v>101352.97</v>
      </c>
      <c r="G6963" s="5" t="n">
        <v>9922.157093</v>
      </c>
      <c r="H6963" s="5" t="n">
        <v>9918.178308</v>
      </c>
      <c r="I6963" s="5" t="n">
        <v>5838.377</v>
      </c>
      <c r="J6963" s="5" t="inlineStr">
        <is>
          <t>NORMAL</t>
        </is>
      </c>
    </row>
    <row r="6964">
      <c r="A6964" s="5" t="n">
        <v>324.817</v>
      </c>
      <c r="B6964" s="5" t="n">
        <v>0.15</v>
      </c>
      <c r="C6964" s="5" t="n">
        <v>288.706</v>
      </c>
      <c r="D6964" s="5" t="n">
        <v>0.8</v>
      </c>
      <c r="E6964" s="5" t="n">
        <v>2</v>
      </c>
      <c r="F6964" s="5" t="n">
        <v>106868.78</v>
      </c>
      <c r="G6964" s="5" t="n">
        <v>9965.504102999999</v>
      </c>
      <c r="H6964" s="5" t="n">
        <v>9961.517902</v>
      </c>
      <c r="I6964" s="5" t="n">
        <v>5789.691</v>
      </c>
      <c r="J6964" s="5" t="inlineStr">
        <is>
          <t>NORMAL</t>
        </is>
      </c>
    </row>
    <row r="6965">
      <c r="A6965" s="5" t="n">
        <v>324.817</v>
      </c>
      <c r="B6965" s="5" t="n">
        <v>0.15</v>
      </c>
      <c r="C6965" s="5" t="n">
        <v>288.706</v>
      </c>
      <c r="D6965" s="5" t="n">
        <v>1.11</v>
      </c>
      <c r="E6965" s="5" t="n">
        <v>1</v>
      </c>
      <c r="F6965" s="5" t="n">
        <v>57226.51</v>
      </c>
      <c r="G6965" s="5" t="n">
        <v>6999.82415</v>
      </c>
      <c r="H6965" s="5" t="n">
        <v>6975.842753</v>
      </c>
      <c r="I6965" s="5" t="n">
        <v>5416.59</v>
      </c>
      <c r="J6965" s="5" t="inlineStr">
        <is>
          <t>NORMAL</t>
        </is>
      </c>
    </row>
    <row r="6966">
      <c r="A6966" s="5" t="n">
        <v>324.817</v>
      </c>
      <c r="B6966" s="5" t="n">
        <v>0.15</v>
      </c>
      <c r="C6966" s="5" t="n">
        <v>288.706</v>
      </c>
      <c r="D6966" s="5" t="n">
        <v>1.11</v>
      </c>
      <c r="E6966" s="5" t="n">
        <v>1</v>
      </c>
      <c r="F6966" s="5" t="n">
        <v>79289.74000000001</v>
      </c>
      <c r="G6966" s="5" t="n">
        <v>7722.479484</v>
      </c>
      <c r="H6966" s="5" t="n">
        <v>7718.077671</v>
      </c>
      <c r="I6966" s="5" t="n">
        <v>4794.689</v>
      </c>
      <c r="J6966" s="5" t="inlineStr">
        <is>
          <t>NORMAL</t>
        </is>
      </c>
    </row>
    <row r="6967">
      <c r="A6967" s="5" t="n">
        <v>324.817</v>
      </c>
      <c r="B6967" s="5" t="n">
        <v>0.15</v>
      </c>
      <c r="C6967" s="5" t="n">
        <v>288.706</v>
      </c>
      <c r="D6967" s="5" t="n">
        <v>1.11</v>
      </c>
      <c r="E6967" s="5" t="n">
        <v>1</v>
      </c>
      <c r="F6967" s="5" t="n">
        <v>101352.97</v>
      </c>
      <c r="G6967" s="5" t="n">
        <v>7909.232122</v>
      </c>
      <c r="H6967" s="5" t="n">
        <v>7904.763406</v>
      </c>
      <c r="I6967" s="5" t="n">
        <v>4640.056</v>
      </c>
      <c r="J6967" s="5" t="inlineStr">
        <is>
          <t>NORMAL</t>
        </is>
      </c>
    </row>
    <row r="6968">
      <c r="A6968" s="5" t="n">
        <v>324.817</v>
      </c>
      <c r="B6968" s="5" t="n">
        <v>0.15</v>
      </c>
      <c r="C6968" s="5" t="n">
        <v>288.706</v>
      </c>
      <c r="D6968" s="5" t="n">
        <v>1.11</v>
      </c>
      <c r="E6968" s="5" t="n">
        <v>1</v>
      </c>
      <c r="F6968" s="5" t="n">
        <v>106868.78</v>
      </c>
      <c r="G6968" s="5" t="n">
        <v>7939.712778</v>
      </c>
      <c r="H6968" s="5" t="n">
        <v>7935.23478</v>
      </c>
      <c r="I6968" s="5" t="n">
        <v>4614.889</v>
      </c>
      <c r="J6968" s="5" t="inlineStr">
        <is>
          <t>NORMAL</t>
        </is>
      </c>
    </row>
    <row r="6969">
      <c r="A6969" s="5" t="n">
        <v>324.817</v>
      </c>
      <c r="B6969" s="5" t="n">
        <v>0.15</v>
      </c>
      <c r="C6969" s="5" t="n">
        <v>288.706</v>
      </c>
      <c r="D6969" s="5" t="n">
        <v>1.11</v>
      </c>
      <c r="E6969" s="5" t="n">
        <v>2</v>
      </c>
      <c r="F6969" s="5" t="n">
        <v>57226.51</v>
      </c>
      <c r="G6969" s="5" t="n">
        <v>9508.352871999999</v>
      </c>
      <c r="H6969" s="5" t="n">
        <v>9503.446561999999</v>
      </c>
      <c r="I6969" s="5" t="n">
        <v>7108.72</v>
      </c>
      <c r="J6969" s="5" t="inlineStr">
        <is>
          <t>NORMAL</t>
        </is>
      </c>
    </row>
    <row r="6970">
      <c r="A6970" s="5" t="n">
        <v>324.817</v>
      </c>
      <c r="B6970" s="5" t="n">
        <v>0.15</v>
      </c>
      <c r="C6970" s="5" t="n">
        <v>288.706</v>
      </c>
      <c r="D6970" s="5" t="n">
        <v>1.11</v>
      </c>
      <c r="E6970" s="5" t="n">
        <v>2</v>
      </c>
      <c r="F6970" s="5" t="n">
        <v>79289.74000000001</v>
      </c>
      <c r="G6970" s="5" t="n">
        <v>10389.83001</v>
      </c>
      <c r="H6970" s="5" t="n">
        <v>10384.71822</v>
      </c>
      <c r="I6970" s="5" t="n">
        <v>6186.256</v>
      </c>
      <c r="J6970" s="5" t="inlineStr">
        <is>
          <t>NORMAL</t>
        </is>
      </c>
    </row>
    <row r="6971">
      <c r="A6971" s="5" t="n">
        <v>324.817</v>
      </c>
      <c r="B6971" s="5" t="n">
        <v>0.15</v>
      </c>
      <c r="C6971" s="5" t="n">
        <v>288.706</v>
      </c>
      <c r="D6971" s="5" t="n">
        <v>1.11</v>
      </c>
      <c r="E6971" s="5" t="n">
        <v>2</v>
      </c>
      <c r="F6971" s="5" t="n">
        <v>101352.97</v>
      </c>
      <c r="G6971" s="5" t="n">
        <v>10676.23095</v>
      </c>
      <c r="H6971" s="5" t="n">
        <v>10671.06365</v>
      </c>
      <c r="I6971" s="5" t="n">
        <v>5890.334</v>
      </c>
      <c r="J6971" s="5" t="inlineStr">
        <is>
          <t>NORMAL</t>
        </is>
      </c>
    </row>
    <row r="6972">
      <c r="A6972" s="5" t="n">
        <v>324.817</v>
      </c>
      <c r="B6972" s="5" t="n">
        <v>0.15</v>
      </c>
      <c r="C6972" s="5" t="n">
        <v>288.706</v>
      </c>
      <c r="D6972" s="5" t="n">
        <v>1.11</v>
      </c>
      <c r="E6972" s="5" t="n">
        <v>2</v>
      </c>
      <c r="F6972" s="5" t="n">
        <v>106868.78</v>
      </c>
      <c r="G6972" s="5" t="n">
        <v>10723.76905</v>
      </c>
      <c r="H6972" s="5" t="n">
        <v>10718.58947</v>
      </c>
      <c r="I6972" s="5" t="n">
        <v>5842.894</v>
      </c>
      <c r="J6972" s="5" t="inlineStr">
        <is>
          <t>NORMAL</t>
        </is>
      </c>
    </row>
    <row r="6973">
      <c r="A6973" s="5" t="n">
        <v>324.817</v>
      </c>
      <c r="B6973" s="5" t="n">
        <v>0.15</v>
      </c>
      <c r="C6973" s="5" t="n">
        <v>288.706</v>
      </c>
      <c r="D6973" s="5" t="n">
        <v>1.42</v>
      </c>
      <c r="E6973" s="5" t="n">
        <v>1</v>
      </c>
      <c r="F6973" s="5" t="n">
        <v>57226.51</v>
      </c>
      <c r="G6973" s="5" t="n">
        <v>7245.662368</v>
      </c>
      <c r="H6973" s="5" t="n">
        <v>7241.075864</v>
      </c>
      <c r="I6973" s="5" t="n">
        <v>5439.74</v>
      </c>
      <c r="J6973" s="5" t="inlineStr">
        <is>
          <t>NORMAL</t>
        </is>
      </c>
    </row>
    <row r="6974">
      <c r="A6974" s="5" t="n">
        <v>324.817</v>
      </c>
      <c r="B6974" s="5" t="n">
        <v>0.15</v>
      </c>
      <c r="C6974" s="5" t="n">
        <v>288.706</v>
      </c>
      <c r="D6974" s="5" t="n">
        <v>1.42</v>
      </c>
      <c r="E6974" s="5" t="n">
        <v>1</v>
      </c>
      <c r="F6974" s="5" t="n">
        <v>79289.74000000001</v>
      </c>
      <c r="G6974" s="5" t="n">
        <v>8028.165299</v>
      </c>
      <c r="H6974" s="5" t="n">
        <v>8008.199252</v>
      </c>
      <c r="I6974" s="5" t="n">
        <v>4799.44</v>
      </c>
      <c r="J6974" s="5" t="inlineStr">
        <is>
          <t>NORMAL</t>
        </is>
      </c>
    </row>
    <row r="6975">
      <c r="A6975" s="5" t="n">
        <v>324.817</v>
      </c>
      <c r="B6975" s="5" t="n">
        <v>0.15</v>
      </c>
      <c r="C6975" s="5" t="n">
        <v>288.706</v>
      </c>
      <c r="D6975" s="5" t="n">
        <v>1.42</v>
      </c>
      <c r="E6975" s="5" t="n">
        <v>1</v>
      </c>
      <c r="F6975" s="5" t="n">
        <v>101352.97</v>
      </c>
      <c r="G6975" s="5" t="n">
        <v>8237.075029</v>
      </c>
      <c r="H6975" s="5" t="n">
        <v>8232.050413999999</v>
      </c>
      <c r="I6975" s="5" t="n">
        <v>4636.851</v>
      </c>
      <c r="J6975" s="5" t="inlineStr">
        <is>
          <t>NORMAL</t>
        </is>
      </c>
    </row>
    <row r="6976">
      <c r="A6976" s="5" t="n">
        <v>324.817</v>
      </c>
      <c r="B6976" s="5" t="n">
        <v>0.15</v>
      </c>
      <c r="C6976" s="5" t="n">
        <v>288.706</v>
      </c>
      <c r="D6976" s="5" t="n">
        <v>1.42</v>
      </c>
      <c r="E6976" s="5" t="n">
        <v>1</v>
      </c>
      <c r="F6976" s="5" t="n">
        <v>106868.78</v>
      </c>
      <c r="G6976" s="5" t="n">
        <v>8275.7034</v>
      </c>
      <c r="H6976" s="5" t="n">
        <v>8270.663495999999</v>
      </c>
      <c r="I6976" s="5" t="n">
        <v>4606.823</v>
      </c>
      <c r="J6976" s="5" t="inlineStr">
        <is>
          <t>NORMAL</t>
        </is>
      </c>
    </row>
    <row r="6977">
      <c r="A6977" s="5" t="n">
        <v>324.817</v>
      </c>
      <c r="B6977" s="5" t="n">
        <v>0.15</v>
      </c>
      <c r="C6977" s="5" t="n">
        <v>288.706</v>
      </c>
      <c r="D6977" s="5" t="n">
        <v>1.42</v>
      </c>
      <c r="E6977" s="5" t="n">
        <v>2</v>
      </c>
      <c r="F6977" s="5" t="n">
        <v>57226.51</v>
      </c>
      <c r="G6977" s="5" t="n">
        <v>9659.994138</v>
      </c>
      <c r="H6977" s="5" t="n">
        <v>9654.449302000001</v>
      </c>
      <c r="I6977" s="5" t="n">
        <v>7100.41</v>
      </c>
      <c r="J6977" s="5" t="inlineStr">
        <is>
          <t>NORMAL</t>
        </is>
      </c>
    </row>
    <row r="6978">
      <c r="A6978" s="5" t="n">
        <v>324.817</v>
      </c>
      <c r="B6978" s="5" t="n">
        <v>0.15</v>
      </c>
      <c r="C6978" s="5" t="n">
        <v>288.706</v>
      </c>
      <c r="D6978" s="5" t="n">
        <v>1.42</v>
      </c>
      <c r="E6978" s="5" t="n">
        <v>2</v>
      </c>
      <c r="F6978" s="5" t="n">
        <v>79289.74000000001</v>
      </c>
      <c r="G6978" s="5" t="n">
        <v>10848.85698</v>
      </c>
      <c r="H6978" s="5" t="n">
        <v>10842.29342</v>
      </c>
      <c r="I6978" s="5" t="n">
        <v>6241.73</v>
      </c>
      <c r="J6978" s="5" t="inlineStr">
        <is>
          <t>NORMAL</t>
        </is>
      </c>
    </row>
    <row r="6979">
      <c r="A6979" s="5" t="n">
        <v>324.817</v>
      </c>
      <c r="B6979" s="5" t="n">
        <v>0.15</v>
      </c>
      <c r="C6979" s="5" t="n">
        <v>288.706</v>
      </c>
      <c r="D6979" s="5" t="n">
        <v>1.42</v>
      </c>
      <c r="E6979" s="5" t="n">
        <v>2</v>
      </c>
      <c r="F6979" s="5" t="n">
        <v>101352.97</v>
      </c>
      <c r="G6979" s="5" t="n">
        <v>11174.61899</v>
      </c>
      <c r="H6979" s="5" t="n">
        <v>11168.59587</v>
      </c>
      <c r="I6979" s="5" t="n">
        <v>5926.596</v>
      </c>
      <c r="J6979" s="5" t="inlineStr">
        <is>
          <t>NORMAL</t>
        </is>
      </c>
    </row>
    <row r="6980">
      <c r="A6980" s="5" t="n">
        <v>324.817</v>
      </c>
      <c r="B6980" s="5" t="n">
        <v>0.15</v>
      </c>
      <c r="C6980" s="5" t="n">
        <v>288.706</v>
      </c>
      <c r="D6980" s="5" t="n">
        <v>1.42</v>
      </c>
      <c r="E6980" s="5" t="n">
        <v>2</v>
      </c>
      <c r="F6980" s="5" t="n">
        <v>106868.78</v>
      </c>
      <c r="G6980" s="5" t="n">
        <v>11231.91676</v>
      </c>
      <c r="H6980" s="5" t="n">
        <v>11225.87399</v>
      </c>
      <c r="I6980" s="5" t="n">
        <v>5871.957</v>
      </c>
      <c r="J6980" s="5" t="inlineStr">
        <is>
          <t>NORMAL</t>
        </is>
      </c>
    </row>
    <row r="6981">
      <c r="A6981" s="5" t="n">
        <v>324.817</v>
      </c>
      <c r="B6981" s="5" t="n">
        <v>0.15</v>
      </c>
      <c r="C6981" s="5" t="n">
        <v>291.483</v>
      </c>
      <c r="D6981" s="5" t="n">
        <v>0.5</v>
      </c>
      <c r="E6981" s="5" t="n">
        <v>1</v>
      </c>
      <c r="F6981" s="5" t="n">
        <v>57226.51</v>
      </c>
      <c r="G6981" s="5" t="n">
        <v>6352.872216</v>
      </c>
      <c r="H6981" s="5" t="n">
        <v>6349.683074</v>
      </c>
      <c r="I6981" s="5" t="n">
        <v>5352.25</v>
      </c>
      <c r="J6981" s="5" t="inlineStr">
        <is>
          <t>NORMAL</t>
        </is>
      </c>
    </row>
    <row r="6982">
      <c r="A6982" s="5" t="n">
        <v>324.817</v>
      </c>
      <c r="B6982" s="5" t="n">
        <v>0.15</v>
      </c>
      <c r="C6982" s="5" t="n">
        <v>291.483</v>
      </c>
      <c r="D6982" s="5" t="n">
        <v>0.5</v>
      </c>
      <c r="E6982" s="5" t="n">
        <v>1</v>
      </c>
      <c r="F6982" s="5" t="n">
        <v>79289.74000000001</v>
      </c>
      <c r="G6982" s="5" t="n">
        <v>6877.198124</v>
      </c>
      <c r="H6982" s="5" t="n">
        <v>6873.979596</v>
      </c>
      <c r="I6982" s="5" t="n">
        <v>4784.129</v>
      </c>
      <c r="J6982" s="5" t="inlineStr">
        <is>
          <t>NORMAL</t>
        </is>
      </c>
    </row>
    <row r="6983">
      <c r="A6983" s="5" t="n">
        <v>324.817</v>
      </c>
      <c r="B6983" s="5" t="n">
        <v>0.15</v>
      </c>
      <c r="C6983" s="5" t="n">
        <v>291.483</v>
      </c>
      <c r="D6983" s="5" t="n">
        <v>0.5</v>
      </c>
      <c r="E6983" s="5" t="n">
        <v>1</v>
      </c>
      <c r="F6983" s="5" t="n">
        <v>101352.97</v>
      </c>
      <c r="G6983" s="5" t="n">
        <v>6989.097304</v>
      </c>
      <c r="H6983" s="5" t="n">
        <v>6985.868341</v>
      </c>
      <c r="I6983" s="5" t="n">
        <v>4664.123</v>
      </c>
      <c r="J6983" s="5" t="inlineStr">
        <is>
          <t>NORMAL</t>
        </is>
      </c>
    </row>
    <row r="6984">
      <c r="A6984" s="5" t="n">
        <v>324.817</v>
      </c>
      <c r="B6984" s="5" t="n">
        <v>0.15</v>
      </c>
      <c r="C6984" s="5" t="n">
        <v>291.483</v>
      </c>
      <c r="D6984" s="5" t="n">
        <v>0.5</v>
      </c>
      <c r="E6984" s="5" t="n">
        <v>1</v>
      </c>
      <c r="F6984" s="5" t="n">
        <v>106868.78</v>
      </c>
      <c r="G6984" s="5" t="n">
        <v>7003.780774</v>
      </c>
      <c r="H6984" s="5" t="n">
        <v>7000.552031</v>
      </c>
      <c r="I6984" s="5" t="n">
        <v>4648.1195</v>
      </c>
      <c r="J6984" s="5" t="inlineStr">
        <is>
          <t>NORMAL</t>
        </is>
      </c>
    </row>
    <row r="6985">
      <c r="A6985" s="5" t="n">
        <v>324.817</v>
      </c>
      <c r="B6985" s="5" t="n">
        <v>0.15</v>
      </c>
      <c r="C6985" s="5" t="n">
        <v>291.483</v>
      </c>
      <c r="D6985" s="5" t="n">
        <v>0.5</v>
      </c>
      <c r="E6985" s="5" t="n">
        <v>2</v>
      </c>
      <c r="F6985" s="5" t="n">
        <v>57226.51</v>
      </c>
      <c r="G6985" s="5" t="n">
        <v>8698.856975000001</v>
      </c>
      <c r="H6985" s="5" t="n">
        <v>8695.725387</v>
      </c>
      <c r="I6985" s="5" t="n">
        <v>7125.041</v>
      </c>
      <c r="J6985" s="5" t="inlineStr">
        <is>
          <t>NORMAL</t>
        </is>
      </c>
    </row>
    <row r="6986">
      <c r="A6986" s="5" t="n">
        <v>324.817</v>
      </c>
      <c r="B6986" s="5" t="n">
        <v>0.15</v>
      </c>
      <c r="C6986" s="5" t="n">
        <v>291.483</v>
      </c>
      <c r="D6986" s="5" t="n">
        <v>0.5</v>
      </c>
      <c r="E6986" s="5" t="n">
        <v>2</v>
      </c>
      <c r="F6986" s="5" t="n">
        <v>79289.74000000001</v>
      </c>
      <c r="G6986" s="5" t="n">
        <v>8975.087925</v>
      </c>
      <c r="H6986" s="5" t="n">
        <v>8971.99152</v>
      </c>
      <c r="I6986" s="5" t="n">
        <v>6026.887</v>
      </c>
      <c r="J6986" s="5" t="inlineStr">
        <is>
          <t>NORMAL</t>
        </is>
      </c>
    </row>
    <row r="6987">
      <c r="A6987" s="5" t="n">
        <v>324.817</v>
      </c>
      <c r="B6987" s="5" t="n">
        <v>0.15</v>
      </c>
      <c r="C6987" s="5" t="n">
        <v>291.483</v>
      </c>
      <c r="D6987" s="5" t="n">
        <v>0.5</v>
      </c>
      <c r="E6987" s="5" t="n">
        <v>2</v>
      </c>
      <c r="F6987" s="5" t="n">
        <v>101352.97</v>
      </c>
      <c r="G6987" s="5" t="n">
        <v>9152.344666000001</v>
      </c>
      <c r="H6987" s="5" t="n">
        <v>9149.278630000001</v>
      </c>
      <c r="I6987" s="5" t="n">
        <v>5778.539</v>
      </c>
      <c r="J6987" s="5" t="inlineStr">
        <is>
          <t>NORMAL</t>
        </is>
      </c>
    </row>
    <row r="6988">
      <c r="A6988" s="5" t="n">
        <v>324.817</v>
      </c>
      <c r="B6988" s="5" t="n">
        <v>0.15</v>
      </c>
      <c r="C6988" s="5" t="n">
        <v>291.483</v>
      </c>
      <c r="D6988" s="5" t="n">
        <v>0.5</v>
      </c>
      <c r="E6988" s="5" t="n">
        <v>2</v>
      </c>
      <c r="F6988" s="5" t="n">
        <v>106868.78</v>
      </c>
      <c r="G6988" s="5" t="n">
        <v>9185.228605</v>
      </c>
      <c r="H6988" s="5" t="n">
        <v>9182.169924</v>
      </c>
      <c r="I6988" s="5" t="n">
        <v>5733.4971</v>
      </c>
      <c r="J6988" s="5" t="inlineStr">
        <is>
          <t>NORMAL</t>
        </is>
      </c>
    </row>
    <row r="6989">
      <c r="A6989" s="5" t="n">
        <v>324.817</v>
      </c>
      <c r="B6989" s="5" t="n">
        <v>0.15</v>
      </c>
      <c r="C6989" s="5" t="n">
        <v>291.483</v>
      </c>
      <c r="D6989" s="5" t="n">
        <v>0.8</v>
      </c>
      <c r="E6989" s="5" t="n">
        <v>1</v>
      </c>
      <c r="F6989" s="5" t="n">
        <v>57226.51</v>
      </c>
      <c r="G6989" s="5" t="n">
        <v>7164.126612</v>
      </c>
      <c r="H6989" s="5" t="n">
        <v>7158.997097</v>
      </c>
      <c r="I6989" s="5" t="n">
        <v>5430.699</v>
      </c>
      <c r="J6989" s="5" t="inlineStr">
        <is>
          <t>NORMAL</t>
        </is>
      </c>
    </row>
    <row r="6990">
      <c r="A6990" s="5" t="n">
        <v>324.817</v>
      </c>
      <c r="B6990" s="5" t="n">
        <v>0.15</v>
      </c>
      <c r="C6990" s="5" t="n">
        <v>291.483</v>
      </c>
      <c r="D6990" s="5" t="n">
        <v>0.8</v>
      </c>
      <c r="E6990" s="5" t="n">
        <v>1</v>
      </c>
      <c r="F6990" s="5" t="n">
        <v>79289.74000000001</v>
      </c>
      <c r="G6990" s="5" t="n">
        <v>7849.12075</v>
      </c>
      <c r="H6990" s="5" t="n">
        <v>7844.379881</v>
      </c>
      <c r="I6990" s="5" t="n">
        <v>4796.717</v>
      </c>
      <c r="J6990" s="5" t="inlineStr">
        <is>
          <t>NORMAL</t>
        </is>
      </c>
    </row>
    <row r="6991">
      <c r="A6991" s="5" t="n">
        <v>324.817</v>
      </c>
      <c r="B6991" s="5" t="n">
        <v>0.15</v>
      </c>
      <c r="C6991" s="5" t="n">
        <v>291.483</v>
      </c>
      <c r="D6991" s="5" t="n">
        <v>0.8</v>
      </c>
      <c r="E6991" s="5" t="n">
        <v>1</v>
      </c>
      <c r="F6991" s="5" t="n">
        <v>101352.97</v>
      </c>
      <c r="G6991" s="5" t="n">
        <v>8027.667057</v>
      </c>
      <c r="H6991" s="5" t="n">
        <v>8021.309145</v>
      </c>
      <c r="I6991" s="5" t="n">
        <v>4637.908</v>
      </c>
      <c r="J6991" s="5" t="inlineStr">
        <is>
          <t>NORMAL</t>
        </is>
      </c>
    </row>
    <row r="6992">
      <c r="A6992" s="5" t="n">
        <v>324.817</v>
      </c>
      <c r="B6992" s="5" t="n">
        <v>0.15</v>
      </c>
      <c r="C6992" s="5" t="n">
        <v>291.483</v>
      </c>
      <c r="D6992" s="5" t="n">
        <v>0.8</v>
      </c>
      <c r="E6992" s="5" t="n">
        <v>1</v>
      </c>
      <c r="F6992" s="5" t="n">
        <v>106868.78</v>
      </c>
      <c r="G6992" s="5" t="n">
        <v>8057.444314</v>
      </c>
      <c r="H6992" s="5" t="n">
        <v>8052.650135</v>
      </c>
      <c r="I6992" s="5" t="n">
        <v>4611.556</v>
      </c>
      <c r="J6992" s="5" t="inlineStr">
        <is>
          <t>NORMAL</t>
        </is>
      </c>
    </row>
    <row r="6993">
      <c r="A6993" s="5" t="n">
        <v>324.817</v>
      </c>
      <c r="B6993" s="5" t="n">
        <v>0.15</v>
      </c>
      <c r="C6993" s="5" t="n">
        <v>291.483</v>
      </c>
      <c r="D6993" s="5" t="n">
        <v>0.8</v>
      </c>
      <c r="E6993" s="5" t="n">
        <v>2</v>
      </c>
      <c r="F6993" s="5" t="n">
        <v>57226.51</v>
      </c>
      <c r="G6993" s="5" t="n">
        <v>9502.022274000001</v>
      </c>
      <c r="H6993" s="5" t="n">
        <v>9496.948194000001</v>
      </c>
      <c r="I6993" s="5" t="n">
        <v>7108.166</v>
      </c>
      <c r="J6993" s="5" t="inlineStr">
        <is>
          <t>NORMAL</t>
        </is>
      </c>
    </row>
    <row r="6994">
      <c r="A6994" s="5" t="n">
        <v>324.817</v>
      </c>
      <c r="B6994" s="5" t="n">
        <v>0.15</v>
      </c>
      <c r="C6994" s="5" t="n">
        <v>291.483</v>
      </c>
      <c r="D6994" s="5" t="n">
        <v>0.8</v>
      </c>
      <c r="E6994" s="5" t="n">
        <v>2</v>
      </c>
      <c r="F6994" s="5" t="n">
        <v>79289.74000000001</v>
      </c>
      <c r="G6994" s="5" t="n">
        <v>10330.24619</v>
      </c>
      <c r="H6994" s="5" t="n">
        <v>10325.07074</v>
      </c>
      <c r="I6994" s="5" t="n">
        <v>6179.615</v>
      </c>
      <c r="J6994" s="5" t="inlineStr">
        <is>
          <t>NORMAL</t>
        </is>
      </c>
    </row>
    <row r="6995">
      <c r="A6995" s="5" t="n">
        <v>324.817</v>
      </c>
      <c r="B6995" s="5" t="n">
        <v>0.15</v>
      </c>
      <c r="C6995" s="5" t="n">
        <v>291.483</v>
      </c>
      <c r="D6995" s="5" t="n">
        <v>0.8</v>
      </c>
      <c r="E6995" s="5" t="n">
        <v>2</v>
      </c>
      <c r="F6995" s="5" t="n">
        <v>101352.97</v>
      </c>
      <c r="G6995" s="5" t="n">
        <v>10591.00234</v>
      </c>
      <c r="H6995" s="5" t="n">
        <v>10585.81275</v>
      </c>
      <c r="I6995" s="5" t="n">
        <v>5885.538</v>
      </c>
      <c r="J6995" s="5" t="inlineStr">
        <is>
          <t>NORMAL</t>
        </is>
      </c>
    </row>
    <row r="6996">
      <c r="A6996" s="5" t="n">
        <v>324.817</v>
      </c>
      <c r="B6996" s="5" t="n">
        <v>0.15</v>
      </c>
      <c r="C6996" s="5" t="n">
        <v>291.483</v>
      </c>
      <c r="D6996" s="5" t="n">
        <v>0.8</v>
      </c>
      <c r="E6996" s="5" t="n">
        <v>2</v>
      </c>
      <c r="F6996" s="5" t="n">
        <v>106868.78</v>
      </c>
      <c r="G6996" s="5" t="n">
        <v>10634.93552</v>
      </c>
      <c r="H6996" s="5" t="n">
        <v>10629.74567</v>
      </c>
      <c r="I6996" s="5" t="n">
        <v>5837.248</v>
      </c>
      <c r="J6996" s="5" t="inlineStr">
        <is>
          <t>NORMAL</t>
        </is>
      </c>
    </row>
    <row r="6997">
      <c r="A6997" s="5" t="n">
        <v>324.817</v>
      </c>
      <c r="B6997" s="5" t="n">
        <v>0.15</v>
      </c>
      <c r="C6997" s="5" t="n">
        <v>291.483</v>
      </c>
      <c r="D6997" s="5" t="n">
        <v>1.11</v>
      </c>
      <c r="E6997" s="5" t="n">
        <v>1</v>
      </c>
      <c r="F6997" s="5" t="n">
        <v>57226.51</v>
      </c>
      <c r="G6997" s="5" t="n">
        <v>7594.841735</v>
      </c>
      <c r="H6997" s="5" t="n">
        <v>7589.449397</v>
      </c>
      <c r="I6997" s="5" t="n">
        <v>5475.08</v>
      </c>
      <c r="J6997" s="5" t="inlineStr">
        <is>
          <t>NORMAL</t>
        </is>
      </c>
    </row>
    <row r="6998">
      <c r="A6998" s="5" t="n">
        <v>324.817</v>
      </c>
      <c r="B6998" s="5" t="n">
        <v>0.15</v>
      </c>
      <c r="C6998" s="5" t="n">
        <v>291.483</v>
      </c>
      <c r="D6998" s="5" t="n">
        <v>1.11</v>
      </c>
      <c r="E6998" s="5" t="n">
        <v>1</v>
      </c>
      <c r="F6998" s="5" t="n">
        <v>79289.74000000001</v>
      </c>
      <c r="G6998" s="5" t="n">
        <v>8377.051583</v>
      </c>
      <c r="H6998" s="5" t="n">
        <v>8371.321679000001</v>
      </c>
      <c r="I6998" s="5" t="n">
        <v>4805.516</v>
      </c>
      <c r="J6998" s="5" t="inlineStr">
        <is>
          <t>NORMAL</t>
        </is>
      </c>
    </row>
    <row r="6999">
      <c r="A6999" s="5" t="n">
        <v>324.817</v>
      </c>
      <c r="B6999" s="5" t="n">
        <v>0.15</v>
      </c>
      <c r="C6999" s="5" t="n">
        <v>291.483</v>
      </c>
      <c r="D6999" s="5" t="n">
        <v>1.11</v>
      </c>
      <c r="E6999" s="5" t="n">
        <v>1</v>
      </c>
      <c r="F6999" s="5" t="n">
        <v>101352.97</v>
      </c>
      <c r="G6999" s="5" t="n">
        <v>8590.093787</v>
      </c>
      <c r="H6999" s="5" t="n">
        <v>8584.269703</v>
      </c>
      <c r="I6999" s="5" t="n">
        <v>4633.564</v>
      </c>
      <c r="J6999" s="5" t="inlineStr">
        <is>
          <t>NORMAL</t>
        </is>
      </c>
    </row>
    <row r="7000">
      <c r="A7000" s="5" t="n">
        <v>324.817</v>
      </c>
      <c r="B7000" s="5" t="n">
        <v>0.15</v>
      </c>
      <c r="C7000" s="5" t="n">
        <v>291.483</v>
      </c>
      <c r="D7000" s="5" t="n">
        <v>1.11</v>
      </c>
      <c r="E7000" s="5" t="n">
        <v>1</v>
      </c>
      <c r="F7000" s="5" t="n">
        <v>106868.78</v>
      </c>
      <c r="G7000" s="5" t="n">
        <v>8629.630714999999</v>
      </c>
      <c r="H7000" s="5" t="n">
        <v>8623.797085</v>
      </c>
      <c r="I7000" s="5" t="n">
        <v>4602.103</v>
      </c>
      <c r="J7000" s="5" t="inlineStr">
        <is>
          <t>NORMAL</t>
        </is>
      </c>
    </row>
    <row r="7001">
      <c r="A7001" s="5" t="n">
        <v>324.817</v>
      </c>
      <c r="B7001" s="5" t="n">
        <v>0.15</v>
      </c>
      <c r="C7001" s="5" t="n">
        <v>291.483</v>
      </c>
      <c r="D7001" s="5" t="n">
        <v>1.11</v>
      </c>
      <c r="E7001" s="5" t="n">
        <v>2</v>
      </c>
      <c r="F7001" s="5" t="n">
        <v>57226.51</v>
      </c>
      <c r="G7001" s="5" t="n">
        <v>9755.451348000001</v>
      </c>
      <c r="H7001" s="5" t="n">
        <v>9749.217615</v>
      </c>
      <c r="I7001" s="5" t="n">
        <v>7093.7</v>
      </c>
      <c r="J7001" s="5" t="inlineStr">
        <is>
          <t>NORMAL</t>
        </is>
      </c>
    </row>
    <row r="7002">
      <c r="A7002" s="5" t="n">
        <v>324.817</v>
      </c>
      <c r="B7002" s="5" t="n">
        <v>0.15</v>
      </c>
      <c r="C7002" s="5" t="n">
        <v>291.483</v>
      </c>
      <c r="D7002" s="5" t="n">
        <v>1.11</v>
      </c>
      <c r="E7002" s="5" t="n">
        <v>2</v>
      </c>
      <c r="F7002" s="5" t="n">
        <v>79289.74000000001</v>
      </c>
      <c r="G7002" s="5" t="n">
        <v>11098.21219</v>
      </c>
      <c r="H7002" s="5" t="n">
        <v>11091.59766</v>
      </c>
      <c r="I7002" s="5" t="n">
        <v>6266.464</v>
      </c>
      <c r="J7002" s="5" t="inlineStr">
        <is>
          <t>NORMAL</t>
        </is>
      </c>
    </row>
    <row r="7003">
      <c r="A7003" s="5" t="n">
        <v>324.817</v>
      </c>
      <c r="B7003" s="5" t="n">
        <v>0.15</v>
      </c>
      <c r="C7003" s="5" t="n">
        <v>291.483</v>
      </c>
      <c r="D7003" s="5" t="n">
        <v>1.11</v>
      </c>
      <c r="E7003" s="5" t="n">
        <v>2</v>
      </c>
      <c r="F7003" s="5" t="n">
        <v>101352.97</v>
      </c>
      <c r="G7003" s="5" t="n">
        <v>11415.53341</v>
      </c>
      <c r="H7003" s="5" t="n">
        <v>11408.83249</v>
      </c>
      <c r="I7003" s="5" t="n">
        <v>5945.553</v>
      </c>
      <c r="J7003" s="5" t="inlineStr">
        <is>
          <t>NORMAL</t>
        </is>
      </c>
    </row>
    <row r="7004">
      <c r="A7004" s="5" t="n">
        <v>324.817</v>
      </c>
      <c r="B7004" s="5" t="n">
        <v>0.15</v>
      </c>
      <c r="C7004" s="5" t="n">
        <v>291.483</v>
      </c>
      <c r="D7004" s="5" t="n">
        <v>1.11</v>
      </c>
      <c r="E7004" s="5" t="n">
        <v>2</v>
      </c>
      <c r="F7004" s="5" t="n">
        <v>106868.78</v>
      </c>
      <c r="G7004" s="5" t="n">
        <v>11471.8347</v>
      </c>
      <c r="H7004" s="5" t="n">
        <v>11465.12368</v>
      </c>
      <c r="I7004" s="5" t="n">
        <v>5890.677</v>
      </c>
      <c r="J7004" s="5" t="inlineStr">
        <is>
          <t>NORMAL</t>
        </is>
      </c>
    </row>
    <row r="7005">
      <c r="A7005" s="5" t="n">
        <v>324.817</v>
      </c>
      <c r="B7005" s="5" t="n">
        <v>0.15</v>
      </c>
      <c r="C7005" s="5" t="n">
        <v>291.483</v>
      </c>
      <c r="D7005" s="5" t="n">
        <v>1.42</v>
      </c>
      <c r="E7005" s="5" t="n">
        <v>1</v>
      </c>
      <c r="F7005" s="5" t="n">
        <v>57226.51</v>
      </c>
      <c r="G7005" s="5" t="n">
        <v>7873.388042</v>
      </c>
      <c r="H7005" s="5" t="n">
        <v>7828.430996</v>
      </c>
      <c r="I7005" s="5" t="n">
        <v>5499.2</v>
      </c>
      <c r="J7005" s="5" t="inlineStr">
        <is>
          <t>NORMAL</t>
        </is>
      </c>
    </row>
    <row r="7006">
      <c r="A7006" s="5" t="n">
        <v>324.817</v>
      </c>
      <c r="B7006" s="5" t="n">
        <v>0.15</v>
      </c>
      <c r="C7006" s="5" t="n">
        <v>291.483</v>
      </c>
      <c r="D7006" s="5" t="n">
        <v>1.42</v>
      </c>
      <c r="E7006" s="5" t="n">
        <v>1</v>
      </c>
      <c r="F7006" s="5" t="n">
        <v>79289.74000000001</v>
      </c>
      <c r="G7006" s="5" t="n">
        <v>8716.676436</v>
      </c>
      <c r="H7006" s="5" t="n">
        <v>8708.203826999999</v>
      </c>
      <c r="I7006" s="5" t="n">
        <v>4811.83</v>
      </c>
      <c r="J7006" s="5" t="inlineStr">
        <is>
          <t>NORMAL</t>
        </is>
      </c>
    </row>
    <row r="7007">
      <c r="A7007" s="5" t="n">
        <v>324.817</v>
      </c>
      <c r="B7007" s="5" t="n">
        <v>0.15</v>
      </c>
      <c r="C7007" s="5" t="n">
        <v>291.483</v>
      </c>
      <c r="D7007" s="5" t="n">
        <v>1.42</v>
      </c>
      <c r="E7007" s="5" t="n">
        <v>1</v>
      </c>
      <c r="F7007" s="5" t="n">
        <v>101352.97</v>
      </c>
      <c r="G7007" s="5" t="n">
        <v>8957.121923000001</v>
      </c>
      <c r="H7007" s="5" t="n">
        <v>8950.574267</v>
      </c>
      <c r="I7007" s="5" t="n">
        <v>4629.539</v>
      </c>
      <c r="J7007" s="5" t="inlineStr">
        <is>
          <t>NORMAL</t>
        </is>
      </c>
    </row>
    <row r="7008">
      <c r="A7008" s="5" t="n">
        <v>324.817</v>
      </c>
      <c r="B7008" s="5" t="n">
        <v>0.15</v>
      </c>
      <c r="C7008" s="5" t="n">
        <v>291.483</v>
      </c>
      <c r="D7008" s="5" t="n">
        <v>1.42</v>
      </c>
      <c r="E7008" s="5" t="n">
        <v>1</v>
      </c>
      <c r="F7008" s="5" t="n">
        <v>106868.78</v>
      </c>
      <c r="G7008" s="5" t="n">
        <v>8999.560374999999</v>
      </c>
      <c r="H7008" s="5" t="n">
        <v>8992.999696000001</v>
      </c>
      <c r="I7008" s="5" t="n">
        <v>4597.619</v>
      </c>
      <c r="J7008" s="5" t="inlineStr">
        <is>
          <t>NORMAL</t>
        </is>
      </c>
    </row>
    <row r="7009">
      <c r="A7009" s="5" t="n">
        <v>324.817</v>
      </c>
      <c r="B7009" s="5" t="n">
        <v>0.15</v>
      </c>
      <c r="C7009" s="5" t="n">
        <v>291.483</v>
      </c>
      <c r="D7009" s="5" t="n">
        <v>1.42</v>
      </c>
      <c r="E7009" s="5" t="n">
        <v>2</v>
      </c>
      <c r="F7009" s="5" t="n">
        <v>57226.51</v>
      </c>
      <c r="G7009" s="5" t="n">
        <v>9882.121923000001</v>
      </c>
      <c r="H7009" s="5" t="n">
        <v>9875.155027000001</v>
      </c>
      <c r="I7009" s="5" t="n">
        <v>7083.83</v>
      </c>
      <c r="J7009" s="5" t="inlineStr">
        <is>
          <t>NORMAL</t>
        </is>
      </c>
    </row>
    <row r="7010">
      <c r="A7010" s="5" t="n">
        <v>324.817</v>
      </c>
      <c r="B7010" s="5" t="n">
        <v>0.15</v>
      </c>
      <c r="C7010" s="5" t="n">
        <v>291.483</v>
      </c>
      <c r="D7010" s="5" t="n">
        <v>1.42</v>
      </c>
      <c r="E7010" s="5" t="n">
        <v>2</v>
      </c>
      <c r="F7010" s="5" t="n">
        <v>79289.74000000001</v>
      </c>
      <c r="G7010" s="5" t="n">
        <v>11610.1993</v>
      </c>
      <c r="H7010" s="5" t="n">
        <v>11602.53657</v>
      </c>
      <c r="I7010" s="5" t="n">
        <v>6317.87</v>
      </c>
      <c r="J7010" s="5" t="inlineStr">
        <is>
          <t>NORMAL</t>
        </is>
      </c>
    </row>
    <row r="7011">
      <c r="A7011" s="5" t="n">
        <v>324.817</v>
      </c>
      <c r="B7011" s="5" t="n">
        <v>0.15</v>
      </c>
      <c r="C7011" s="5" t="n">
        <v>291.483</v>
      </c>
      <c r="D7011" s="5" t="n">
        <v>1.42</v>
      </c>
      <c r="E7011" s="5" t="n">
        <v>2</v>
      </c>
      <c r="F7011" s="5" t="n">
        <v>101352.97</v>
      </c>
      <c r="G7011" s="5" t="n">
        <v>11961.89918</v>
      </c>
      <c r="H7011" s="5" t="n">
        <v>11954.10002</v>
      </c>
      <c r="I7011" s="5" t="n">
        <v>5987.831</v>
      </c>
      <c r="J7011" s="5" t="inlineStr">
        <is>
          <t>NORMAL</t>
        </is>
      </c>
    </row>
    <row r="7012">
      <c r="A7012" s="5" t="n">
        <v>324.817</v>
      </c>
      <c r="B7012" s="5" t="n">
        <v>0.15</v>
      </c>
      <c r="C7012" s="5" t="n">
        <v>291.483</v>
      </c>
      <c r="D7012" s="5" t="n">
        <v>1.42</v>
      </c>
      <c r="E7012" s="5" t="n">
        <v>2</v>
      </c>
      <c r="F7012" s="5" t="n">
        <v>106868.78</v>
      </c>
      <c r="G7012" s="5" t="n">
        <v>12025.76202</v>
      </c>
      <c r="H7012" s="5" t="n">
        <v>12012.0286</v>
      </c>
      <c r="I7012" s="5" t="n">
        <v>5930.309</v>
      </c>
      <c r="J7012" s="5" t="inlineStr">
        <is>
          <t>NORMAL</t>
        </is>
      </c>
    </row>
    <row r="7013">
      <c r="A7013" s="5" t="n">
        <v>324.817</v>
      </c>
      <c r="B7013" s="5" t="n">
        <v>0.15</v>
      </c>
      <c r="C7013" s="5" t="n">
        <v>294.26</v>
      </c>
      <c r="D7013" s="5" t="n">
        <v>0.5</v>
      </c>
      <c r="E7013" s="5" t="n">
        <v>1</v>
      </c>
      <c r="F7013" s="5" t="n">
        <v>57226.51</v>
      </c>
      <c r="G7013" s="5" t="n">
        <v>6832.239156</v>
      </c>
      <c r="H7013" s="5" t="n">
        <v>6822.810666</v>
      </c>
      <c r="I7013" s="5" t="n">
        <v>5400.571</v>
      </c>
      <c r="J7013" s="5" t="inlineStr">
        <is>
          <t>NORMAL</t>
        </is>
      </c>
    </row>
    <row r="7014">
      <c r="A7014" s="5" t="n">
        <v>324.817</v>
      </c>
      <c r="B7014" s="5" t="n">
        <v>0.15</v>
      </c>
      <c r="C7014" s="5" t="n">
        <v>294.26</v>
      </c>
      <c r="D7014" s="5" t="n">
        <v>0.5</v>
      </c>
      <c r="E7014" s="5" t="n">
        <v>1</v>
      </c>
      <c r="F7014" s="5" t="n">
        <v>79289.74000000001</v>
      </c>
      <c r="G7014" s="5" t="n">
        <v>7399.2966</v>
      </c>
      <c r="H7014" s="5" t="n">
        <v>7395.182591</v>
      </c>
      <c r="I7014" s="5" t="n">
        <v>4790.124</v>
      </c>
      <c r="J7014" s="5" t="inlineStr">
        <is>
          <t>NORMAL</t>
        </is>
      </c>
    </row>
    <row r="7015">
      <c r="A7015" s="5" t="n">
        <v>324.817</v>
      </c>
      <c r="B7015" s="5" t="n">
        <v>0.15</v>
      </c>
      <c r="C7015" s="5" t="n">
        <v>294.26</v>
      </c>
      <c r="D7015" s="5" t="n">
        <v>0.5</v>
      </c>
      <c r="E7015" s="5" t="n">
        <v>1</v>
      </c>
      <c r="F7015" s="5" t="n">
        <v>101352.97</v>
      </c>
      <c r="G7015" s="5" t="n">
        <v>7534.173505</v>
      </c>
      <c r="H7015" s="5" t="n">
        <v>7530.052312</v>
      </c>
      <c r="I7015" s="5" t="n">
        <v>4647.725</v>
      </c>
      <c r="J7015" s="5" t="inlineStr">
        <is>
          <t>NORMAL</t>
        </is>
      </c>
    </row>
    <row r="7016">
      <c r="A7016" s="5" t="n">
        <v>324.817</v>
      </c>
      <c r="B7016" s="5" t="n">
        <v>0.15</v>
      </c>
      <c r="C7016" s="5" t="n">
        <v>294.26</v>
      </c>
      <c r="D7016" s="5" t="n">
        <v>0.5</v>
      </c>
      <c r="E7016" s="5" t="n">
        <v>1</v>
      </c>
      <c r="F7016" s="5" t="n">
        <v>106868.78</v>
      </c>
      <c r="G7016" s="5" t="n">
        <v>7554.747948</v>
      </c>
      <c r="H7016" s="5" t="n">
        <v>7550.630611</v>
      </c>
      <c r="I7016" s="5" t="n">
        <v>4625.9207</v>
      </c>
      <c r="J7016" s="5" t="inlineStr">
        <is>
          <t>NORMAL</t>
        </is>
      </c>
    </row>
    <row r="7017">
      <c r="A7017" s="5" t="n">
        <v>324.817</v>
      </c>
      <c r="B7017" s="5" t="n">
        <v>0.15</v>
      </c>
      <c r="C7017" s="5" t="n">
        <v>294.26</v>
      </c>
      <c r="D7017" s="5" t="n">
        <v>0.5</v>
      </c>
      <c r="E7017" s="5" t="n">
        <v>2</v>
      </c>
      <c r="F7017" s="5" t="n">
        <v>57226.51</v>
      </c>
      <c r="G7017" s="5" t="n">
        <v>9091.207503</v>
      </c>
      <c r="H7017" s="5" t="n">
        <v>9087.152824000001</v>
      </c>
      <c r="I7017" s="5" t="n">
        <v>7119.474</v>
      </c>
      <c r="J7017" s="5" t="inlineStr">
        <is>
          <t>NORMAL</t>
        </is>
      </c>
    </row>
    <row r="7018">
      <c r="A7018" s="5" t="n">
        <v>324.817</v>
      </c>
      <c r="B7018" s="5" t="n">
        <v>0.15</v>
      </c>
      <c r="C7018" s="5" t="n">
        <v>294.26</v>
      </c>
      <c r="D7018" s="5" t="n">
        <v>0.5</v>
      </c>
      <c r="E7018" s="5" t="n">
        <v>2</v>
      </c>
      <c r="F7018" s="5" t="n">
        <v>79289.74000000001</v>
      </c>
      <c r="G7018" s="5" t="n">
        <v>9514.302462</v>
      </c>
      <c r="H7018" s="5" t="n">
        <v>9510.306455</v>
      </c>
      <c r="I7018" s="5" t="n">
        <v>6088.112</v>
      </c>
      <c r="J7018" s="5" t="inlineStr">
        <is>
          <t>NORMAL</t>
        </is>
      </c>
    </row>
    <row r="7019">
      <c r="A7019" s="5" t="n">
        <v>324.817</v>
      </c>
      <c r="B7019" s="5" t="n">
        <v>0.15</v>
      </c>
      <c r="C7019" s="5" t="n">
        <v>294.26</v>
      </c>
      <c r="D7019" s="5" t="n">
        <v>0.5</v>
      </c>
      <c r="E7019" s="5" t="n">
        <v>2</v>
      </c>
      <c r="F7019" s="5" t="n">
        <v>101352.97</v>
      </c>
      <c r="G7019" s="5" t="n">
        <v>9709.525205</v>
      </c>
      <c r="H7019" s="5" t="n">
        <v>9705.563719</v>
      </c>
      <c r="I7019" s="5" t="n">
        <v>5820.082</v>
      </c>
      <c r="J7019" s="5" t="inlineStr">
        <is>
          <t>NORMAL</t>
        </is>
      </c>
    </row>
    <row r="7020">
      <c r="A7020" s="5" t="n">
        <v>324.817</v>
      </c>
      <c r="B7020" s="5" t="n">
        <v>0.15</v>
      </c>
      <c r="C7020" s="5" t="n">
        <v>294.26</v>
      </c>
      <c r="D7020" s="5" t="n">
        <v>0.5</v>
      </c>
      <c r="E7020" s="5" t="n">
        <v>2</v>
      </c>
      <c r="F7020" s="5" t="n">
        <v>106868.78</v>
      </c>
      <c r="G7020" s="5" t="n">
        <v>9743.112544</v>
      </c>
      <c r="H7020" s="5" t="n">
        <v>9739.166583</v>
      </c>
      <c r="I7020" s="5" t="n">
        <v>5774.5745</v>
      </c>
      <c r="J7020" s="5" t="inlineStr">
        <is>
          <t>NORMAL</t>
        </is>
      </c>
    </row>
    <row r="7021">
      <c r="A7021" s="5" t="n">
        <v>324.817</v>
      </c>
      <c r="B7021" s="5" t="n">
        <v>0.15</v>
      </c>
      <c r="C7021" s="5" t="n">
        <v>294.26</v>
      </c>
      <c r="D7021" s="5" t="n">
        <v>0.8</v>
      </c>
      <c r="E7021" s="5" t="n">
        <v>1</v>
      </c>
      <c r="F7021" s="5" t="n">
        <v>57226.51</v>
      </c>
      <c r="G7021" s="5" t="n">
        <v>7724.82415</v>
      </c>
      <c r="H7021" s="5" t="n">
        <v>7719.045982</v>
      </c>
      <c r="I7021" s="5" t="n">
        <v>5486.183</v>
      </c>
      <c r="J7021" s="5" t="inlineStr">
        <is>
          <t>NORMAL</t>
        </is>
      </c>
    </row>
    <row r="7022">
      <c r="A7022" s="5" t="n">
        <v>324.817</v>
      </c>
      <c r="B7022" s="5" t="n">
        <v>0.15</v>
      </c>
      <c r="C7022" s="5" t="n">
        <v>294.26</v>
      </c>
      <c r="D7022" s="5" t="n">
        <v>0.8</v>
      </c>
      <c r="E7022" s="5" t="n">
        <v>1</v>
      </c>
      <c r="F7022" s="5" t="n">
        <v>79289.74000000001</v>
      </c>
      <c r="G7022" s="5" t="n">
        <v>8460.990621000001</v>
      </c>
      <c r="H7022" s="5" t="n">
        <v>8454.949473999999</v>
      </c>
      <c r="I7022" s="5" t="n">
        <v>4807.138</v>
      </c>
      <c r="J7022" s="5" t="inlineStr">
        <is>
          <t>NORMAL</t>
        </is>
      </c>
    </row>
    <row r="7023">
      <c r="A7023" s="5" t="n">
        <v>324.817</v>
      </c>
      <c r="B7023" s="5" t="n">
        <v>0.15</v>
      </c>
      <c r="C7023" s="5" t="n">
        <v>294.26</v>
      </c>
      <c r="D7023" s="5" t="n">
        <v>0.8</v>
      </c>
      <c r="E7023" s="5" t="n">
        <v>1</v>
      </c>
      <c r="F7023" s="5" t="n">
        <v>101352.97</v>
      </c>
      <c r="G7023" s="5" t="n">
        <v>8662.133646</v>
      </c>
      <c r="H7023" s="5" t="n">
        <v>8654.961399</v>
      </c>
      <c r="I7023" s="5" t="n">
        <v>4632.435</v>
      </c>
      <c r="J7023" s="5" t="inlineStr">
        <is>
          <t>NORMAL</t>
        </is>
      </c>
    </row>
    <row r="7024">
      <c r="A7024" s="5" t="n">
        <v>324.817</v>
      </c>
      <c r="B7024" s="5" t="n">
        <v>0.15</v>
      </c>
      <c r="C7024" s="5" t="n">
        <v>294.26</v>
      </c>
      <c r="D7024" s="5" t="n">
        <v>0.8</v>
      </c>
      <c r="E7024" s="5" t="n">
        <v>1</v>
      </c>
      <c r="F7024" s="5" t="n">
        <v>106868.78</v>
      </c>
      <c r="G7024" s="5" t="n">
        <v>8701.289565999999</v>
      </c>
      <c r="H7024" s="5" t="n">
        <v>8695.172560000001</v>
      </c>
      <c r="I7024" s="5" t="n">
        <v>4598.801</v>
      </c>
      <c r="J7024" s="5" t="inlineStr">
        <is>
          <t>NORMAL</t>
        </is>
      </c>
    </row>
    <row r="7025">
      <c r="A7025" s="5" t="n">
        <v>324.817</v>
      </c>
      <c r="B7025" s="5" t="n">
        <v>0.15</v>
      </c>
      <c r="C7025" s="5" t="n">
        <v>294.26</v>
      </c>
      <c r="D7025" s="5" t="n">
        <v>0.8</v>
      </c>
      <c r="E7025" s="5" t="n">
        <v>2</v>
      </c>
      <c r="F7025" s="5" t="n">
        <v>57226.51</v>
      </c>
      <c r="G7025" s="5" t="n">
        <v>9757.004688999999</v>
      </c>
      <c r="H7025" s="5" t="n">
        <v>9750.633365</v>
      </c>
      <c r="I7025" s="5" t="n">
        <v>7094.158</v>
      </c>
      <c r="J7025" s="5" t="inlineStr">
        <is>
          <t>NORMAL</t>
        </is>
      </c>
    </row>
    <row r="7026">
      <c r="A7026" s="5" t="n">
        <v>324.817</v>
      </c>
      <c r="B7026" s="5" t="n">
        <v>0.15</v>
      </c>
      <c r="C7026" s="5" t="n">
        <v>294.26</v>
      </c>
      <c r="D7026" s="5" t="n">
        <v>0.8</v>
      </c>
      <c r="E7026" s="5" t="n">
        <v>2</v>
      </c>
      <c r="F7026" s="5" t="n">
        <v>79289.74000000001</v>
      </c>
      <c r="G7026" s="5" t="n">
        <v>10984.81829</v>
      </c>
      <c r="H7026" s="5" t="n">
        <v>10978.23838</v>
      </c>
      <c r="I7026" s="5" t="n">
        <v>6255.407</v>
      </c>
      <c r="J7026" s="5" t="inlineStr">
        <is>
          <t>NORMAL</t>
        </is>
      </c>
    </row>
    <row r="7027">
      <c r="A7027" s="5" t="n">
        <v>324.817</v>
      </c>
      <c r="B7027" s="5" t="n">
        <v>0.15</v>
      </c>
      <c r="C7027" s="5" t="n">
        <v>294.26</v>
      </c>
      <c r="D7027" s="5" t="n">
        <v>0.8</v>
      </c>
      <c r="E7027" s="5" t="n">
        <v>2</v>
      </c>
      <c r="F7027" s="5" t="n">
        <v>101352.97</v>
      </c>
      <c r="G7027" s="5" t="n">
        <v>11274.6483</v>
      </c>
      <c r="H7027" s="5" t="n">
        <v>11268.04136</v>
      </c>
      <c r="I7027" s="5" t="n">
        <v>5934.577</v>
      </c>
      <c r="J7027" s="5" t="inlineStr">
        <is>
          <t>NORMAL</t>
        </is>
      </c>
    </row>
    <row r="7028">
      <c r="A7028" s="5" t="n">
        <v>324.817</v>
      </c>
      <c r="B7028" s="5" t="n">
        <v>0.15</v>
      </c>
      <c r="C7028" s="5" t="n">
        <v>294.26</v>
      </c>
      <c r="D7028" s="5" t="n">
        <v>0.8</v>
      </c>
      <c r="E7028" s="5" t="n">
        <v>2</v>
      </c>
      <c r="F7028" s="5" t="n">
        <v>106868.78</v>
      </c>
      <c r="G7028" s="5" t="n">
        <v>11325.38101</v>
      </c>
      <c r="H7028" s="5" t="n">
        <v>11318.76699</v>
      </c>
      <c r="I7028" s="5" t="n">
        <v>5880.239</v>
      </c>
      <c r="J7028" s="5" t="inlineStr">
        <is>
          <t>NORMAL</t>
        </is>
      </c>
    </row>
    <row r="7029">
      <c r="A7029" s="5" t="n">
        <v>324.817</v>
      </c>
      <c r="B7029" s="5" t="n">
        <v>0.15</v>
      </c>
      <c r="C7029" s="5" t="n">
        <v>294.26</v>
      </c>
      <c r="D7029" s="5" t="n">
        <v>1.11</v>
      </c>
      <c r="E7029" s="5" t="n">
        <v>1</v>
      </c>
      <c r="F7029" s="5" t="n">
        <v>57226.51</v>
      </c>
      <c r="G7029" s="5" t="n">
        <v>8209.759672</v>
      </c>
      <c r="H7029" s="5" t="n">
        <v>8202.896312999999</v>
      </c>
      <c r="I7029" s="5" t="n">
        <v>5531.28</v>
      </c>
      <c r="J7029" s="5" t="inlineStr">
        <is>
          <t>NORMAL</t>
        </is>
      </c>
    </row>
    <row r="7030">
      <c r="A7030" s="5" t="n">
        <v>324.817</v>
      </c>
      <c r="B7030" s="5" t="n">
        <v>0.15</v>
      </c>
      <c r="C7030" s="5" t="n">
        <v>294.26</v>
      </c>
      <c r="D7030" s="5" t="n">
        <v>1.11</v>
      </c>
      <c r="E7030" s="5" t="n">
        <v>1</v>
      </c>
      <c r="F7030" s="5" t="n">
        <v>79289.74000000001</v>
      </c>
      <c r="G7030" s="5" t="n">
        <v>9041.471278000001</v>
      </c>
      <c r="H7030" s="5" t="n">
        <v>9034.165768999999</v>
      </c>
      <c r="I7030" s="5" t="n">
        <v>4818.302</v>
      </c>
      <c r="J7030" s="5" t="inlineStr">
        <is>
          <t>NORMAL</t>
        </is>
      </c>
    </row>
    <row r="7031">
      <c r="A7031" s="5" t="n">
        <v>324.817</v>
      </c>
      <c r="B7031" s="5" t="n">
        <v>0.15</v>
      </c>
      <c r="C7031" s="5" t="n">
        <v>294.26</v>
      </c>
      <c r="D7031" s="5" t="n">
        <v>1.11</v>
      </c>
      <c r="E7031" s="5" t="n">
        <v>1</v>
      </c>
      <c r="F7031" s="5" t="n">
        <v>101352.97</v>
      </c>
      <c r="G7031" s="5" t="n">
        <v>9284.671747</v>
      </c>
      <c r="H7031" s="5" t="n">
        <v>9277.253294</v>
      </c>
      <c r="I7031" s="5" t="n">
        <v>4627.142</v>
      </c>
      <c r="J7031" s="5" t="inlineStr">
        <is>
          <t>NORMAL</t>
        </is>
      </c>
    </row>
    <row r="7032">
      <c r="A7032" s="5" t="n">
        <v>324.817</v>
      </c>
      <c r="B7032" s="5" t="n">
        <v>0.15</v>
      </c>
      <c r="C7032" s="5" t="n">
        <v>294.26</v>
      </c>
      <c r="D7032" s="5" t="n">
        <v>1.11</v>
      </c>
      <c r="E7032" s="5" t="n">
        <v>1</v>
      </c>
      <c r="F7032" s="5" t="n">
        <v>106868.78</v>
      </c>
      <c r="G7032" s="5" t="n">
        <v>9328.165299</v>
      </c>
      <c r="H7032" s="5" t="n">
        <v>9320.730750999999</v>
      </c>
      <c r="I7032" s="5" t="n">
        <v>4593.282</v>
      </c>
      <c r="J7032" s="5" t="inlineStr">
        <is>
          <t>NORMAL</t>
        </is>
      </c>
    </row>
    <row r="7033">
      <c r="A7033" s="5" t="n">
        <v>324.817</v>
      </c>
      <c r="B7033" s="5" t="n">
        <v>0.15</v>
      </c>
      <c r="C7033" s="5" t="n">
        <v>294.26</v>
      </c>
      <c r="D7033" s="5" t="n">
        <v>1.11</v>
      </c>
      <c r="E7033" s="5" t="n">
        <v>2</v>
      </c>
      <c r="F7033" s="5" t="n">
        <v>57226.51</v>
      </c>
      <c r="G7033" s="5" t="n">
        <v>9919.343494000001</v>
      </c>
      <c r="H7033" s="5" t="n">
        <v>9890.220300999999</v>
      </c>
      <c r="I7033" s="5" t="n">
        <v>7075.72</v>
      </c>
      <c r="J7033" s="5" t="inlineStr">
        <is>
          <t>NORMAL</t>
        </is>
      </c>
    </row>
    <row r="7034">
      <c r="A7034" s="5" t="n">
        <v>324.817</v>
      </c>
      <c r="B7034" s="5" t="n">
        <v>0.15</v>
      </c>
      <c r="C7034" s="5" t="n">
        <v>294.26</v>
      </c>
      <c r="D7034" s="5" t="n">
        <v>1.11</v>
      </c>
      <c r="E7034" s="5" t="n">
        <v>2</v>
      </c>
      <c r="F7034" s="5" t="n">
        <v>79289.74000000001</v>
      </c>
      <c r="G7034" s="5" t="n">
        <v>11828.60492</v>
      </c>
      <c r="H7034" s="5" t="n">
        <v>11820.20661</v>
      </c>
      <c r="I7034" s="5" t="n">
        <v>6342.522</v>
      </c>
      <c r="J7034" s="5" t="inlineStr">
        <is>
          <t>NORMAL</t>
        </is>
      </c>
    </row>
    <row r="7035">
      <c r="A7035" s="5" t="n">
        <v>324.817</v>
      </c>
      <c r="B7035" s="5" t="n">
        <v>0.15</v>
      </c>
      <c r="C7035" s="5" t="n">
        <v>294.26</v>
      </c>
      <c r="D7035" s="5" t="n">
        <v>1.11</v>
      </c>
      <c r="E7035" s="5" t="n">
        <v>2</v>
      </c>
      <c r="F7035" s="5" t="n">
        <v>101352.97</v>
      </c>
      <c r="G7035" s="5" t="n">
        <v>12171.10199</v>
      </c>
      <c r="H7035" s="5" t="n">
        <v>12162.60656</v>
      </c>
      <c r="I7035" s="5" t="n">
        <v>6004.161</v>
      </c>
      <c r="J7035" s="5" t="inlineStr">
        <is>
          <t>NORMAL</t>
        </is>
      </c>
    </row>
    <row r="7036">
      <c r="A7036" s="5" t="n">
        <v>324.817</v>
      </c>
      <c r="B7036" s="5" t="n">
        <v>0.15</v>
      </c>
      <c r="C7036" s="5" t="n">
        <v>294.26</v>
      </c>
      <c r="D7036" s="5" t="n">
        <v>1.11</v>
      </c>
      <c r="E7036" s="5" t="n">
        <v>2</v>
      </c>
      <c r="F7036" s="5" t="n">
        <v>106868.78</v>
      </c>
      <c r="G7036" s="5" t="n">
        <v>12233.49941</v>
      </c>
      <c r="H7036" s="5" t="n">
        <v>12224.9849</v>
      </c>
      <c r="I7036" s="5" t="n">
        <v>5945.23</v>
      </c>
      <c r="J7036" s="5" t="inlineStr">
        <is>
          <t>NORMAL</t>
        </is>
      </c>
    </row>
    <row r="7037">
      <c r="A7037" s="5" t="n">
        <v>324.817</v>
      </c>
      <c r="B7037" s="5" t="n">
        <v>0.15</v>
      </c>
      <c r="C7037" s="5" t="n">
        <v>294.26</v>
      </c>
      <c r="D7037" s="5" t="n">
        <v>1.42</v>
      </c>
      <c r="E7037" s="5" t="n">
        <v>1</v>
      </c>
      <c r="F7037" s="5" t="n">
        <v>57226.51</v>
      </c>
      <c r="G7037" s="5" t="n">
        <v>8524.413834000001</v>
      </c>
      <c r="H7037" s="5" t="n">
        <v>8516.801531999999</v>
      </c>
      <c r="I7037" s="5" t="n">
        <v>5559.59</v>
      </c>
      <c r="J7037" s="5" t="inlineStr">
        <is>
          <t>NORMAL</t>
        </is>
      </c>
    </row>
    <row r="7038">
      <c r="A7038" s="5" t="n">
        <v>324.817</v>
      </c>
      <c r="B7038" s="5" t="n">
        <v>0.15</v>
      </c>
      <c r="C7038" s="5" t="n">
        <v>294.26</v>
      </c>
      <c r="D7038" s="5" t="n">
        <v>1.42</v>
      </c>
      <c r="E7038" s="5" t="n">
        <v>1</v>
      </c>
      <c r="F7038" s="5" t="n">
        <v>79289.74000000001</v>
      </c>
      <c r="G7038" s="5" t="n">
        <v>9416.002345000001</v>
      </c>
      <c r="H7038" s="5" t="n">
        <v>9407.819839</v>
      </c>
      <c r="I7038" s="5" t="n">
        <v>4826.72</v>
      </c>
      <c r="J7038" s="5" t="inlineStr">
        <is>
          <t>NORMAL</t>
        </is>
      </c>
    </row>
    <row r="7039">
      <c r="A7039" s="5" t="n">
        <v>324.817</v>
      </c>
      <c r="B7039" s="5" t="n">
        <v>0.15</v>
      </c>
      <c r="C7039" s="5" t="n">
        <v>294.26</v>
      </c>
      <c r="D7039" s="5" t="n">
        <v>1.42</v>
      </c>
      <c r="E7039" s="5" t="n">
        <v>1</v>
      </c>
      <c r="F7039" s="5" t="n">
        <v>101352.97</v>
      </c>
      <c r="G7039" s="5" t="n">
        <v>9689.800703000001</v>
      </c>
      <c r="H7039" s="5" t="n">
        <v>9681.457785000001</v>
      </c>
      <c r="I7039" s="5" t="n">
        <v>4624.904</v>
      </c>
      <c r="J7039" s="5" t="inlineStr">
        <is>
          <t>NORMAL</t>
        </is>
      </c>
    </row>
    <row r="7040">
      <c r="A7040" s="5" t="n">
        <v>324.817</v>
      </c>
      <c r="B7040" s="5" t="n">
        <v>0.15</v>
      </c>
      <c r="C7040" s="5" t="n">
        <v>294.26</v>
      </c>
      <c r="D7040" s="5" t="n">
        <v>1.42</v>
      </c>
      <c r="E7040" s="5" t="n">
        <v>1</v>
      </c>
      <c r="F7040" s="5" t="n">
        <v>106868.78</v>
      </c>
      <c r="G7040" s="5" t="n">
        <v>9738.686986999999</v>
      </c>
      <c r="H7040" s="5" t="n">
        <v>9730.311716</v>
      </c>
      <c r="I7040" s="5" t="n">
        <v>4589.221</v>
      </c>
      <c r="J7040" s="5" t="inlineStr">
        <is>
          <t>NORMAL</t>
        </is>
      </c>
    </row>
    <row r="7041">
      <c r="A7041" s="5" t="n">
        <v>324.817</v>
      </c>
      <c r="B7041" s="5" t="n">
        <v>0.15</v>
      </c>
      <c r="C7041" s="5" t="n">
        <v>294.26</v>
      </c>
      <c r="D7041" s="5" t="n">
        <v>1.42</v>
      </c>
      <c r="E7041" s="5" t="n">
        <v>2</v>
      </c>
      <c r="F7041" s="5" t="n">
        <v>57226.51</v>
      </c>
      <c r="G7041" s="5" t="n">
        <v>10013.80422</v>
      </c>
      <c r="H7041" s="5" t="n">
        <v>9998.392975999999</v>
      </c>
      <c r="I7041" s="5" t="n">
        <v>7063.83</v>
      </c>
      <c r="J7041" s="5" t="inlineStr">
        <is>
          <t>NORMAL</t>
        </is>
      </c>
    </row>
    <row r="7042">
      <c r="A7042" s="5" t="n">
        <v>324.817</v>
      </c>
      <c r="B7042" s="5" t="n">
        <v>0.15</v>
      </c>
      <c r="C7042" s="5" t="n">
        <v>294.26</v>
      </c>
      <c r="D7042" s="5" t="n">
        <v>1.42</v>
      </c>
      <c r="E7042" s="5" t="n">
        <v>2</v>
      </c>
      <c r="F7042" s="5" t="n">
        <v>79289.74000000001</v>
      </c>
      <c r="G7042" s="5" t="n">
        <v>12382.76671</v>
      </c>
      <c r="H7042" s="5" t="n">
        <v>12373.05862</v>
      </c>
      <c r="I7042" s="5" t="n">
        <v>6407.33</v>
      </c>
      <c r="J7042" s="5" t="inlineStr">
        <is>
          <t>NORMAL</t>
        </is>
      </c>
    </row>
    <row r="7043">
      <c r="A7043" s="5" t="n">
        <v>324.817</v>
      </c>
      <c r="B7043" s="5" t="n">
        <v>0.15</v>
      </c>
      <c r="C7043" s="5" t="n">
        <v>294.26</v>
      </c>
      <c r="D7043" s="5" t="n">
        <v>1.42</v>
      </c>
      <c r="E7043" s="5" t="n">
        <v>2</v>
      </c>
      <c r="F7043" s="5" t="n">
        <v>101352.97</v>
      </c>
      <c r="G7043" s="5" t="n">
        <v>12768.52286</v>
      </c>
      <c r="H7043" s="5" t="n">
        <v>12758.65279</v>
      </c>
      <c r="I7043" s="5" t="n">
        <v>6050.806</v>
      </c>
      <c r="J7043" s="5" t="inlineStr">
        <is>
          <t>NORMAL</t>
        </is>
      </c>
    </row>
    <row r="7044">
      <c r="A7044" s="5" t="n">
        <v>324.817</v>
      </c>
      <c r="B7044" s="5" t="n">
        <v>0.15</v>
      </c>
      <c r="C7044" s="5" t="n">
        <v>294.26</v>
      </c>
      <c r="D7044" s="5" t="n">
        <v>1.42</v>
      </c>
      <c r="E7044" s="5" t="n">
        <v>2</v>
      </c>
      <c r="F7044" s="5" t="n">
        <v>106868.78</v>
      </c>
      <c r="G7044" s="5" t="n">
        <v>12839.71278</v>
      </c>
      <c r="H7044" s="5" t="n">
        <v>12829.81336</v>
      </c>
      <c r="I7044" s="5" t="n">
        <v>5988.733</v>
      </c>
      <c r="J7044" s="5" t="inlineStr">
        <is>
          <t>NORMAL</t>
        </is>
      </c>
    </row>
    <row r="7045">
      <c r="A7045" s="5" t="n">
        <v>324.817</v>
      </c>
      <c r="B7045" s="5" t="n">
        <v>0.15</v>
      </c>
      <c r="C7045" s="5" t="n">
        <v>297.037</v>
      </c>
      <c r="D7045" s="5" t="n">
        <v>0.5</v>
      </c>
      <c r="E7045" s="5" t="n">
        <v>1</v>
      </c>
      <c r="F7045" s="5" t="n">
        <v>57226.51</v>
      </c>
      <c r="G7045" s="5" t="n">
        <v>7320.369285</v>
      </c>
      <c r="H7045" s="5" t="n">
        <v>7315.281628</v>
      </c>
      <c r="I7045" s="5" t="n">
        <v>5447.78</v>
      </c>
      <c r="J7045" s="5" t="inlineStr">
        <is>
          <t>NORMAL</t>
        </is>
      </c>
    </row>
    <row r="7046">
      <c r="A7046" s="5" t="n">
        <v>324.817</v>
      </c>
      <c r="B7046" s="5" t="n">
        <v>0.15</v>
      </c>
      <c r="C7046" s="5" t="n">
        <v>297.037</v>
      </c>
      <c r="D7046" s="5" t="n">
        <v>0.5</v>
      </c>
      <c r="E7046" s="5" t="n">
        <v>1</v>
      </c>
      <c r="F7046" s="5" t="n">
        <v>79289.74000000001</v>
      </c>
      <c r="G7046" s="5" t="n">
        <v>7925.996483</v>
      </c>
      <c r="H7046" s="5" t="n">
        <v>7920.844585</v>
      </c>
      <c r="I7046" s="5" t="n">
        <v>4798.021</v>
      </c>
      <c r="J7046" s="5" t="inlineStr">
        <is>
          <t>NORMAL</t>
        </is>
      </c>
    </row>
    <row r="7047">
      <c r="A7047" s="5" t="n">
        <v>324.817</v>
      </c>
      <c r="B7047" s="5" t="n">
        <v>0.15</v>
      </c>
      <c r="C7047" s="5" t="n">
        <v>297.037</v>
      </c>
      <c r="D7047" s="5" t="n">
        <v>0.5</v>
      </c>
      <c r="E7047" s="5" t="n">
        <v>1</v>
      </c>
      <c r="F7047" s="5" t="n">
        <v>101352.97</v>
      </c>
      <c r="G7047" s="5" t="n">
        <v>8081.418523</v>
      </c>
      <c r="H7047" s="5" t="n">
        <v>8076.254496</v>
      </c>
      <c r="I7047" s="5" t="n">
        <v>4636.888</v>
      </c>
      <c r="J7047" s="5" t="inlineStr">
        <is>
          <t>NORMAL</t>
        </is>
      </c>
    </row>
    <row r="7048">
      <c r="A7048" s="5" t="n">
        <v>324.817</v>
      </c>
      <c r="B7048" s="5" t="n">
        <v>0.15</v>
      </c>
      <c r="C7048" s="5" t="n">
        <v>297.037</v>
      </c>
      <c r="D7048" s="5" t="n">
        <v>0.5</v>
      </c>
      <c r="E7048" s="5" t="n">
        <v>1</v>
      </c>
      <c r="F7048" s="5" t="n">
        <v>106868.78</v>
      </c>
      <c r="G7048" s="5" t="n">
        <v>8107.092614</v>
      </c>
      <c r="H7048" s="5" t="n">
        <v>8101.928396</v>
      </c>
      <c r="I7048" s="5" t="n">
        <v>4610.1959</v>
      </c>
      <c r="J7048" s="5" t="inlineStr">
        <is>
          <t>NORMAL</t>
        </is>
      </c>
    </row>
    <row r="7049">
      <c r="A7049" s="5" t="n">
        <v>324.817</v>
      </c>
      <c r="B7049" s="5" t="n">
        <v>0.15</v>
      </c>
      <c r="C7049" s="5" t="n">
        <v>297.037</v>
      </c>
      <c r="D7049" s="5" t="n">
        <v>0.5</v>
      </c>
      <c r="E7049" s="5" t="n">
        <v>2</v>
      </c>
      <c r="F7049" s="5" t="n">
        <v>57226.51</v>
      </c>
      <c r="G7049" s="5" t="n">
        <v>9427.168815999999</v>
      </c>
      <c r="H7049" s="5" t="n">
        <v>9422.040435999999</v>
      </c>
      <c r="I7049" s="5" t="n">
        <v>7110.872</v>
      </c>
      <c r="J7049" s="5" t="inlineStr">
        <is>
          <t>NORMAL</t>
        </is>
      </c>
    </row>
    <row r="7050">
      <c r="A7050" s="5" t="n">
        <v>324.817</v>
      </c>
      <c r="B7050" s="5" t="n">
        <v>0.15</v>
      </c>
      <c r="C7050" s="5" t="n">
        <v>297.037</v>
      </c>
      <c r="D7050" s="5" t="n">
        <v>0.5</v>
      </c>
      <c r="E7050" s="5" t="n">
        <v>2</v>
      </c>
      <c r="F7050" s="5" t="n">
        <v>79289.74000000001</v>
      </c>
      <c r="G7050" s="5" t="n">
        <v>10065.76788</v>
      </c>
      <c r="H7050" s="5" t="n">
        <v>10060.73499</v>
      </c>
      <c r="I7050" s="5" t="n">
        <v>6150.038</v>
      </c>
      <c r="J7050" s="5" t="inlineStr">
        <is>
          <t>NORMAL</t>
        </is>
      </c>
    </row>
    <row r="7051">
      <c r="A7051" s="5" t="n">
        <v>324.817</v>
      </c>
      <c r="B7051" s="5" t="n">
        <v>0.15</v>
      </c>
      <c r="C7051" s="5" t="n">
        <v>297.037</v>
      </c>
      <c r="D7051" s="5" t="n">
        <v>0.5</v>
      </c>
      <c r="E7051" s="5" t="n">
        <v>2</v>
      </c>
      <c r="F7051" s="5" t="n">
        <v>101352.97</v>
      </c>
      <c r="G7051" s="5" t="n">
        <v>10274.94138</v>
      </c>
      <c r="H7051" s="5" t="n">
        <v>10269.94776</v>
      </c>
      <c r="I7051" s="5" t="n">
        <v>5865.355</v>
      </c>
      <c r="J7051" s="5" t="inlineStr">
        <is>
          <t>NORMAL</t>
        </is>
      </c>
    </row>
    <row r="7052">
      <c r="A7052" s="5" t="n">
        <v>324.817</v>
      </c>
      <c r="B7052" s="5" t="n">
        <v>0.15</v>
      </c>
      <c r="C7052" s="5" t="n">
        <v>297.037</v>
      </c>
      <c r="D7052" s="5" t="n">
        <v>0.5</v>
      </c>
      <c r="E7052" s="5" t="n">
        <v>2</v>
      </c>
      <c r="F7052" s="5" t="n">
        <v>106868.78</v>
      </c>
      <c r="G7052" s="5" t="n">
        <v>10314.4197</v>
      </c>
      <c r="H7052" s="5" t="n">
        <v>10309.43783</v>
      </c>
      <c r="I7052" s="5" t="n">
        <v>5813.4437</v>
      </c>
      <c r="J7052" s="5" t="inlineStr">
        <is>
          <t>NORMAL</t>
        </is>
      </c>
    </row>
    <row r="7053">
      <c r="A7053" s="5" t="n">
        <v>324.817</v>
      </c>
      <c r="B7053" s="5" t="n">
        <v>0.15</v>
      </c>
      <c r="C7053" s="5" t="n">
        <v>297.037</v>
      </c>
      <c r="D7053" s="5" t="n">
        <v>0.8</v>
      </c>
      <c r="E7053" s="5" t="n">
        <v>1</v>
      </c>
      <c r="F7053" s="5" t="n">
        <v>57226.51</v>
      </c>
      <c r="G7053" s="5" t="n">
        <v>8303.575615</v>
      </c>
      <c r="H7053" s="5" t="n">
        <v>8296.343201</v>
      </c>
      <c r="I7053" s="5" t="n">
        <v>5540.232</v>
      </c>
      <c r="J7053" s="5" t="inlineStr">
        <is>
          <t>NORMAL</t>
        </is>
      </c>
    </row>
    <row r="7054">
      <c r="A7054" s="5" t="n">
        <v>324.817</v>
      </c>
      <c r="B7054" s="5" t="n">
        <v>0.15</v>
      </c>
      <c r="C7054" s="5" t="n">
        <v>297.037</v>
      </c>
      <c r="D7054" s="5" t="n">
        <v>0.8</v>
      </c>
      <c r="E7054" s="5" t="n">
        <v>1</v>
      </c>
      <c r="F7054" s="5" t="n">
        <v>79289.74000000001</v>
      </c>
      <c r="G7054" s="5" t="n">
        <v>9081.799531000001</v>
      </c>
      <c r="H7054" s="5" t="n">
        <v>9074.243474000001</v>
      </c>
      <c r="I7054" s="5" t="n">
        <v>4819.186</v>
      </c>
      <c r="J7054" s="5" t="inlineStr">
        <is>
          <t>NORMAL</t>
        </is>
      </c>
    </row>
    <row r="7055">
      <c r="A7055" s="5" t="n">
        <v>324.817</v>
      </c>
      <c r="B7055" s="5" t="n">
        <v>0.15</v>
      </c>
      <c r="C7055" s="5" t="n">
        <v>297.037</v>
      </c>
      <c r="D7055" s="5" t="n">
        <v>0.8</v>
      </c>
      <c r="E7055" s="5" t="n">
        <v>1</v>
      </c>
      <c r="F7055" s="5" t="n">
        <v>101352.97</v>
      </c>
      <c r="G7055" s="5" t="n">
        <v>9307.854631</v>
      </c>
      <c r="H7055" s="5" t="n">
        <v>9296.945825000001</v>
      </c>
      <c r="I7055" s="5" t="n">
        <v>4626.923</v>
      </c>
      <c r="J7055" s="5" t="inlineStr">
        <is>
          <t>NORMAL</t>
        </is>
      </c>
    </row>
    <row r="7056">
      <c r="A7056" s="5" t="n">
        <v>324.817</v>
      </c>
      <c r="B7056" s="5" t="n">
        <v>0.15</v>
      </c>
      <c r="C7056" s="5" t="n">
        <v>297.037</v>
      </c>
      <c r="D7056" s="5" t="n">
        <v>0.8</v>
      </c>
      <c r="E7056" s="5" t="n">
        <v>1</v>
      </c>
      <c r="F7056" s="5" t="n">
        <v>106868.78</v>
      </c>
      <c r="G7056" s="5" t="n">
        <v>9348.036341999999</v>
      </c>
      <c r="H7056" s="5" t="n">
        <v>9340.380300999999</v>
      </c>
      <c r="I7056" s="5" t="n">
        <v>4592.988</v>
      </c>
      <c r="J7056" s="5" t="inlineStr">
        <is>
          <t>NORMAL</t>
        </is>
      </c>
    </row>
    <row r="7057">
      <c r="A7057" s="5" t="n">
        <v>324.817</v>
      </c>
      <c r="B7057" s="5" t="n">
        <v>0.15</v>
      </c>
      <c r="C7057" s="5" t="n">
        <v>297.037</v>
      </c>
      <c r="D7057" s="5" t="n">
        <v>0.8</v>
      </c>
      <c r="E7057" s="5" t="n">
        <v>2</v>
      </c>
      <c r="F7057" s="5" t="n">
        <v>57226.51</v>
      </c>
      <c r="G7057" s="5" t="n">
        <v>9935.756154999999</v>
      </c>
      <c r="H7057" s="5" t="n">
        <v>9927.916843000001</v>
      </c>
      <c r="I7057" s="5" t="n">
        <v>7077.137</v>
      </c>
      <c r="J7057" s="5" t="inlineStr">
        <is>
          <t>NORMAL</t>
        </is>
      </c>
    </row>
    <row r="7058">
      <c r="A7058" s="5" t="n">
        <v>324.817</v>
      </c>
      <c r="B7058" s="5" t="n">
        <v>0.15</v>
      </c>
      <c r="C7058" s="5" t="n">
        <v>297.037</v>
      </c>
      <c r="D7058" s="5" t="n">
        <v>0.8</v>
      </c>
      <c r="E7058" s="5" t="n">
        <v>2</v>
      </c>
      <c r="F7058" s="5" t="n">
        <v>79289.74000000001</v>
      </c>
      <c r="G7058" s="5" t="n">
        <v>11662.22157</v>
      </c>
      <c r="H7058" s="5" t="n">
        <v>11653.9997</v>
      </c>
      <c r="I7058" s="5" t="n">
        <v>6323.146</v>
      </c>
      <c r="J7058" s="5" t="inlineStr">
        <is>
          <t>NORMAL</t>
        </is>
      </c>
    </row>
    <row r="7059">
      <c r="A7059" s="5" t="n">
        <v>324.817</v>
      </c>
      <c r="B7059" s="5" t="n">
        <v>0.15</v>
      </c>
      <c r="C7059" s="5" t="n">
        <v>297.037</v>
      </c>
      <c r="D7059" s="5" t="n">
        <v>0.8</v>
      </c>
      <c r="E7059" s="5" t="n">
        <v>2</v>
      </c>
      <c r="F7059" s="5" t="n">
        <v>101352.97</v>
      </c>
      <c r="G7059" s="5" t="n">
        <v>11969.92966</v>
      </c>
      <c r="H7059" s="5" t="n">
        <v>11961.65844</v>
      </c>
      <c r="I7059" s="5" t="n">
        <v>5988.524</v>
      </c>
      <c r="J7059" s="5" t="inlineStr">
        <is>
          <t>NORMAL</t>
        </is>
      </c>
    </row>
    <row r="7060">
      <c r="A7060" s="5" t="n">
        <v>324.817</v>
      </c>
      <c r="B7060" s="5" t="n">
        <v>0.15</v>
      </c>
      <c r="C7060" s="5" t="n">
        <v>297.037</v>
      </c>
      <c r="D7060" s="5" t="n">
        <v>0.8</v>
      </c>
      <c r="E7060" s="5" t="n">
        <v>2</v>
      </c>
      <c r="F7060" s="5" t="n">
        <v>106868.78</v>
      </c>
      <c r="G7060" s="5" t="n">
        <v>12025.90856</v>
      </c>
      <c r="H7060" s="5" t="n">
        <v>12017.63473</v>
      </c>
      <c r="I7060" s="5" t="n">
        <v>5930.413</v>
      </c>
      <c r="J7060" s="5" t="inlineStr">
        <is>
          <t>NORMAL</t>
        </is>
      </c>
    </row>
    <row r="7061">
      <c r="A7061" s="5" t="n">
        <v>324.817</v>
      </c>
      <c r="B7061" s="5" t="n">
        <v>0.15</v>
      </c>
      <c r="C7061" s="5" t="n">
        <v>297.037</v>
      </c>
      <c r="D7061" s="5" t="n">
        <v>1.11</v>
      </c>
      <c r="E7061" s="5" t="n">
        <v>1</v>
      </c>
      <c r="F7061" s="5" t="n">
        <v>57226.51</v>
      </c>
      <c r="G7061" s="5" t="n">
        <v>9156.447830999999</v>
      </c>
      <c r="H7061" s="5" t="n">
        <v>9147.657641</v>
      </c>
      <c r="I7061" s="5" t="n">
        <v>5755.56</v>
      </c>
      <c r="J7061" s="5" t="inlineStr">
        <is>
          <t>NORMAL</t>
        </is>
      </c>
    </row>
    <row r="7062">
      <c r="A7062" s="5" t="n">
        <v>324.817</v>
      </c>
      <c r="B7062" s="5" t="n">
        <v>0.15</v>
      </c>
      <c r="C7062" s="5" t="n">
        <v>297.037</v>
      </c>
      <c r="D7062" s="5" t="n">
        <v>1.11</v>
      </c>
      <c r="E7062" s="5" t="n">
        <v>1</v>
      </c>
      <c r="F7062" s="5" t="n">
        <v>79289.74000000001</v>
      </c>
      <c r="G7062" s="5" t="n">
        <v>9712.426729000001</v>
      </c>
      <c r="H7062" s="5" t="n">
        <v>9700.78153</v>
      </c>
      <c r="I7062" s="5" t="n">
        <v>4835.378</v>
      </c>
      <c r="J7062" s="5" t="inlineStr">
        <is>
          <t>NORMAL</t>
        </is>
      </c>
    </row>
    <row r="7063">
      <c r="A7063" s="5" t="n">
        <v>324.817</v>
      </c>
      <c r="B7063" s="5" t="n">
        <v>0.15</v>
      </c>
      <c r="C7063" s="5" t="n">
        <v>297.037</v>
      </c>
      <c r="D7063" s="5" t="n">
        <v>1.11</v>
      </c>
      <c r="E7063" s="5" t="n">
        <v>1</v>
      </c>
      <c r="F7063" s="5" t="n">
        <v>101352.97</v>
      </c>
      <c r="G7063" s="5" t="n">
        <v>9989.976553</v>
      </c>
      <c r="H7063" s="5" t="n">
        <v>9980.685874999999</v>
      </c>
      <c r="I7063" s="5" t="n">
        <v>4623.822</v>
      </c>
      <c r="J7063" s="5" t="inlineStr">
        <is>
          <t>NORMAL</t>
        </is>
      </c>
    </row>
    <row r="7064">
      <c r="A7064" s="5" t="n">
        <v>324.817</v>
      </c>
      <c r="B7064" s="5" t="n">
        <v>0.15</v>
      </c>
      <c r="C7064" s="5" t="n">
        <v>297.037</v>
      </c>
      <c r="D7064" s="5" t="n">
        <v>1.11</v>
      </c>
      <c r="E7064" s="5" t="n">
        <v>1</v>
      </c>
      <c r="F7064" s="5" t="n">
        <v>106868.78</v>
      </c>
      <c r="G7064" s="5" t="n">
        <v>10038.89215</v>
      </c>
      <c r="H7064" s="5" t="n">
        <v>10029.57605</v>
      </c>
      <c r="I7064" s="5" t="n">
        <v>4586.847</v>
      </c>
      <c r="J7064" s="5" t="inlineStr">
        <is>
          <t>NORMAL</t>
        </is>
      </c>
    </row>
    <row r="7065">
      <c r="A7065" s="5" t="n">
        <v>324.817</v>
      </c>
      <c r="B7065" s="5" t="n">
        <v>0.15</v>
      </c>
      <c r="C7065" s="5" t="n">
        <v>297.037</v>
      </c>
      <c r="D7065" s="5" t="n">
        <v>1.11</v>
      </c>
      <c r="E7065" s="5" t="n">
        <v>2</v>
      </c>
      <c r="F7065" s="5" t="n">
        <v>57226.51</v>
      </c>
      <c r="G7065" s="5" t="n">
        <v>10067.70223</v>
      </c>
      <c r="H7065" s="5" t="n">
        <v>10058.3896</v>
      </c>
      <c r="I7065" s="5" t="n">
        <v>7056.06</v>
      </c>
      <c r="J7065" s="5" t="inlineStr">
        <is>
          <t>NORMAL</t>
        </is>
      </c>
    </row>
    <row r="7066">
      <c r="A7066" s="5" t="n">
        <v>324.817</v>
      </c>
      <c r="B7066" s="5" t="n">
        <v>0.15</v>
      </c>
      <c r="C7066" s="5" t="n">
        <v>297.037</v>
      </c>
      <c r="D7066" s="5" t="n">
        <v>1.11</v>
      </c>
      <c r="E7066" s="5" t="n">
        <v>2</v>
      </c>
      <c r="F7066" s="5" t="n">
        <v>79289.74000000001</v>
      </c>
      <c r="G7066" s="5" t="n">
        <v>12571.36577</v>
      </c>
      <c r="H7066" s="5" t="n">
        <v>12557.78869</v>
      </c>
      <c r="I7066" s="5" t="n">
        <v>6427.728</v>
      </c>
      <c r="J7066" s="5" t="inlineStr">
        <is>
          <t>NORMAL</t>
        </is>
      </c>
    </row>
    <row r="7067">
      <c r="A7067" s="5" t="n">
        <v>324.817</v>
      </c>
      <c r="B7067" s="5" t="n">
        <v>0.15</v>
      </c>
      <c r="C7067" s="5" t="n">
        <v>297.037</v>
      </c>
      <c r="D7067" s="5" t="n">
        <v>1.11</v>
      </c>
      <c r="E7067" s="5" t="n">
        <v>2</v>
      </c>
      <c r="F7067" s="5" t="n">
        <v>101352.97</v>
      </c>
      <c r="G7067" s="5" t="n">
        <v>12943.81594</v>
      </c>
      <c r="H7067" s="5" t="n">
        <v>12933.2279</v>
      </c>
      <c r="I7067" s="5" t="n">
        <v>6064.534</v>
      </c>
      <c r="J7067" s="5" t="inlineStr">
        <is>
          <t>NORMAL</t>
        </is>
      </c>
    </row>
    <row r="7068">
      <c r="A7068" s="5" t="n">
        <v>324.817</v>
      </c>
      <c r="B7068" s="5" t="n">
        <v>0.15</v>
      </c>
      <c r="C7068" s="5" t="n">
        <v>297.037</v>
      </c>
      <c r="D7068" s="5" t="n">
        <v>1.11</v>
      </c>
      <c r="E7068" s="5" t="n">
        <v>2</v>
      </c>
      <c r="F7068" s="5" t="n">
        <v>106868.78</v>
      </c>
      <c r="G7068" s="5" t="n">
        <v>13012.51465</v>
      </c>
      <c r="H7068" s="5" t="n">
        <v>13001.89644</v>
      </c>
      <c r="I7068" s="5" t="n">
        <v>6001.182</v>
      </c>
      <c r="J7068" s="5" t="inlineStr">
        <is>
          <t>NORMAL</t>
        </is>
      </c>
    </row>
    <row r="7069">
      <c r="A7069" s="5" t="n">
        <v>324.817</v>
      </c>
      <c r="B7069" s="5" t="n">
        <v>0.15</v>
      </c>
      <c r="C7069" s="5" t="n">
        <v>297.037</v>
      </c>
      <c r="D7069" s="5" t="n">
        <v>1.42</v>
      </c>
      <c r="E7069" s="5" t="n">
        <v>1</v>
      </c>
      <c r="F7069" s="5" t="n">
        <v>57226.51</v>
      </c>
      <c r="G7069" s="5" t="n">
        <v>9432.766706</v>
      </c>
      <c r="H7069" s="5" t="n">
        <v>9423.041523</v>
      </c>
      <c r="I7069" s="5" t="n">
        <v>5712.7</v>
      </c>
      <c r="J7069" s="5" t="inlineStr">
        <is>
          <t>NORMAL</t>
        </is>
      </c>
    </row>
    <row r="7070">
      <c r="A7070" s="5" t="n">
        <v>324.817</v>
      </c>
      <c r="B7070" s="5" t="n">
        <v>0.15</v>
      </c>
      <c r="C7070" s="5" t="n">
        <v>297.037</v>
      </c>
      <c r="D7070" s="5" t="n">
        <v>1.42</v>
      </c>
      <c r="E7070" s="5" t="n">
        <v>1</v>
      </c>
      <c r="F7070" s="5" t="n">
        <v>79289.74000000001</v>
      </c>
      <c r="G7070" s="5" t="n">
        <v>10128.04807</v>
      </c>
      <c r="H7070" s="5" t="n">
        <v>10117.81874</v>
      </c>
      <c r="I7070" s="5" t="n">
        <v>4843.72</v>
      </c>
      <c r="J7070" s="5" t="inlineStr">
        <is>
          <t>NORMAL</t>
        </is>
      </c>
    </row>
    <row r="7071">
      <c r="A7071" s="5" t="n">
        <v>324.817</v>
      </c>
      <c r="B7071" s="5" t="n">
        <v>0.15</v>
      </c>
      <c r="C7071" s="5" t="n">
        <v>297.037</v>
      </c>
      <c r="D7071" s="5" t="n">
        <v>1.42</v>
      </c>
      <c r="E7071" s="5" t="n">
        <v>1</v>
      </c>
      <c r="F7071" s="5" t="n">
        <v>101352.97</v>
      </c>
      <c r="G7071" s="5" t="n">
        <v>10433.20633</v>
      </c>
      <c r="H7071" s="5" t="n">
        <v>10422.75226</v>
      </c>
      <c r="I7071" s="5" t="n">
        <v>4624.673</v>
      </c>
      <c r="J7071" s="5" t="inlineStr">
        <is>
          <t>NORMAL</t>
        </is>
      </c>
    </row>
    <row r="7072">
      <c r="A7072" s="5" t="n">
        <v>324.817</v>
      </c>
      <c r="B7072" s="5" t="n">
        <v>0.15</v>
      </c>
      <c r="C7072" s="5" t="n">
        <v>297.037</v>
      </c>
      <c r="D7072" s="5" t="n">
        <v>1.42</v>
      </c>
      <c r="E7072" s="5" t="n">
        <v>1</v>
      </c>
      <c r="F7072" s="5" t="n">
        <v>106868.78</v>
      </c>
      <c r="G7072" s="5" t="n">
        <v>10490.59203</v>
      </c>
      <c r="H7072" s="5" t="n">
        <v>10480.10144</v>
      </c>
      <c r="I7072" s="5" t="n">
        <v>4584.17</v>
      </c>
      <c r="J7072" s="5" t="inlineStr">
        <is>
          <t>NORMAL</t>
        </is>
      </c>
    </row>
    <row r="7073">
      <c r="A7073" s="5" t="n">
        <v>324.817</v>
      </c>
      <c r="B7073" s="5" t="n">
        <v>0.15</v>
      </c>
      <c r="C7073" s="5" t="n">
        <v>297.037</v>
      </c>
      <c r="D7073" s="5" t="n">
        <v>1.42</v>
      </c>
      <c r="E7073" s="5" t="n">
        <v>2</v>
      </c>
      <c r="F7073" s="5" t="n">
        <v>57226.51</v>
      </c>
      <c r="G7073" s="5" t="n">
        <v>10145.98476</v>
      </c>
      <c r="H7073" s="5" t="n">
        <v>10135.75761</v>
      </c>
      <c r="I7073" s="5" t="n">
        <v>7043.7</v>
      </c>
      <c r="J7073" s="5" t="inlineStr">
        <is>
          <t>NORMAL</t>
        </is>
      </c>
    </row>
    <row r="7074">
      <c r="A7074" s="5" t="n">
        <v>324.817</v>
      </c>
      <c r="B7074" s="5" t="n">
        <v>0.15</v>
      </c>
      <c r="C7074" s="5" t="n">
        <v>297.037</v>
      </c>
      <c r="D7074" s="5" t="n">
        <v>1.42</v>
      </c>
      <c r="E7074" s="5" t="n">
        <v>2</v>
      </c>
      <c r="F7074" s="5" t="n">
        <v>79289.74000000001</v>
      </c>
      <c r="G7074" s="5" t="n">
        <v>13179.83587</v>
      </c>
      <c r="H7074" s="5" t="n">
        <v>13167.74996</v>
      </c>
      <c r="I7074" s="5" t="n">
        <v>6493.37</v>
      </c>
      <c r="J7074" s="5" t="inlineStr">
        <is>
          <t>NORMAL</t>
        </is>
      </c>
    </row>
    <row r="7075">
      <c r="A7075" s="5" t="n">
        <v>324.817</v>
      </c>
      <c r="B7075" s="5" t="n">
        <v>0.15</v>
      </c>
      <c r="C7075" s="5" t="n">
        <v>297.037</v>
      </c>
      <c r="D7075" s="5" t="n">
        <v>1.42</v>
      </c>
      <c r="E7075" s="5" t="n">
        <v>2</v>
      </c>
      <c r="F7075" s="5" t="n">
        <v>101352.97</v>
      </c>
      <c r="G7075" s="5" t="n">
        <v>13594.95897</v>
      </c>
      <c r="H7075" s="5" t="n">
        <v>13582.66913</v>
      </c>
      <c r="I7075" s="5" t="n">
        <v>6115.079</v>
      </c>
      <c r="J7075" s="5" t="inlineStr">
        <is>
          <t>NORMAL</t>
        </is>
      </c>
    </row>
    <row r="7076">
      <c r="A7076" s="5" t="n">
        <v>324.817</v>
      </c>
      <c r="B7076" s="5" t="n">
        <v>0.15</v>
      </c>
      <c r="C7076" s="5" t="n">
        <v>297.037</v>
      </c>
      <c r="D7076" s="5" t="n">
        <v>1.42</v>
      </c>
      <c r="E7076" s="5" t="n">
        <v>2</v>
      </c>
      <c r="F7076" s="5" t="n">
        <v>106868.78</v>
      </c>
      <c r="G7076" s="5" t="n">
        <v>13672.94842</v>
      </c>
      <c r="H7076" s="5" t="n">
        <v>13660.61542</v>
      </c>
      <c r="I7076" s="5" t="n">
        <v>6048.645</v>
      </c>
      <c r="J7076" s="5" t="inlineStr">
        <is>
          <t>NORMAL</t>
        </is>
      </c>
    </row>
    <row r="7077">
      <c r="A7077" s="5" t="n">
        <v>324.817</v>
      </c>
      <c r="B7077" s="5" t="n">
        <v>0.15</v>
      </c>
      <c r="C7077" s="5" t="n">
        <v>299.814</v>
      </c>
      <c r="D7077" s="5" t="n">
        <v>0.5</v>
      </c>
      <c r="E7077" s="5" t="n">
        <v>1</v>
      </c>
      <c r="F7077" s="5" t="n">
        <v>57226.51</v>
      </c>
      <c r="G7077" s="5" t="n">
        <v>8110.228605</v>
      </c>
      <c r="H7077" s="5" t="n">
        <v>8103.910737</v>
      </c>
      <c r="I7077" s="5" t="n">
        <v>5887.655</v>
      </c>
      <c r="J7077" s="5" t="inlineStr">
        <is>
          <t>NORMAL</t>
        </is>
      </c>
    </row>
    <row r="7078">
      <c r="A7078" s="5" t="n">
        <v>324.817</v>
      </c>
      <c r="B7078" s="5" t="n">
        <v>0.15</v>
      </c>
      <c r="C7078" s="5" t="n">
        <v>299.814</v>
      </c>
      <c r="D7078" s="5" t="n">
        <v>0.5</v>
      </c>
      <c r="E7078" s="5" t="n">
        <v>1</v>
      </c>
      <c r="F7078" s="5" t="n">
        <v>79289.74000000001</v>
      </c>
      <c r="G7078" s="5" t="n">
        <v>8453.282531999999</v>
      </c>
      <c r="H7078" s="5" t="n">
        <v>8446.925664</v>
      </c>
      <c r="I7078" s="5" t="n">
        <v>4812.526</v>
      </c>
      <c r="J7078" s="5" t="inlineStr">
        <is>
          <t>NORMAL</t>
        </is>
      </c>
    </row>
    <row r="7079">
      <c r="A7079" s="5" t="n">
        <v>324.817</v>
      </c>
      <c r="B7079" s="5" t="n">
        <v>0.15</v>
      </c>
      <c r="C7079" s="5" t="n">
        <v>299.814</v>
      </c>
      <c r="D7079" s="5" t="n">
        <v>0.5</v>
      </c>
      <c r="E7079" s="5" t="n">
        <v>1</v>
      </c>
      <c r="F7079" s="5" t="n">
        <v>101352.97</v>
      </c>
      <c r="G7079" s="5" t="n">
        <v>8633.001172</v>
      </c>
      <c r="H7079" s="5" t="n">
        <v>8626.638650000001</v>
      </c>
      <c r="I7079" s="5" t="n">
        <v>4629.972</v>
      </c>
      <c r="J7079" s="5" t="inlineStr">
        <is>
          <t>NORMAL</t>
        </is>
      </c>
    </row>
    <row r="7080">
      <c r="A7080" s="5" t="n">
        <v>324.817</v>
      </c>
      <c r="B7080" s="5" t="n">
        <v>0.15</v>
      </c>
      <c r="C7080" s="5" t="n">
        <v>299.814</v>
      </c>
      <c r="D7080" s="5" t="n">
        <v>0.5</v>
      </c>
      <c r="E7080" s="5" t="n">
        <v>1</v>
      </c>
      <c r="F7080" s="5" t="n">
        <v>106868.78</v>
      </c>
      <c r="G7080" s="5" t="n">
        <v>8663.218054000001</v>
      </c>
      <c r="H7080" s="5" t="n">
        <v>8656.850589</v>
      </c>
      <c r="I7080" s="5" t="n">
        <v>4599.2346</v>
      </c>
      <c r="J7080" s="5" t="inlineStr">
        <is>
          <t>NORMAL</t>
        </is>
      </c>
    </row>
    <row r="7081">
      <c r="A7081" s="5" t="n">
        <v>324.817</v>
      </c>
      <c r="B7081" s="5" t="n">
        <v>0.15</v>
      </c>
      <c r="C7081" s="5" t="n">
        <v>299.814</v>
      </c>
      <c r="D7081" s="5" t="n">
        <v>0.5</v>
      </c>
      <c r="E7081" s="5" t="n">
        <v>2</v>
      </c>
      <c r="F7081" s="5" t="n">
        <v>57226.51</v>
      </c>
      <c r="G7081" s="5" t="n">
        <v>9683.880422</v>
      </c>
      <c r="H7081" s="5" t="n">
        <v>9677.518113</v>
      </c>
      <c r="I7081" s="5" t="n">
        <v>7098.232</v>
      </c>
      <c r="J7081" s="5" t="inlineStr">
        <is>
          <t>NORMAL</t>
        </is>
      </c>
    </row>
    <row r="7082">
      <c r="A7082" s="5" t="n">
        <v>324.817</v>
      </c>
      <c r="B7082" s="5" t="n">
        <v>0.15</v>
      </c>
      <c r="C7082" s="5" t="n">
        <v>299.814</v>
      </c>
      <c r="D7082" s="5" t="n">
        <v>0.5</v>
      </c>
      <c r="E7082" s="5" t="n">
        <v>2</v>
      </c>
      <c r="F7082" s="5" t="n">
        <v>79289.74000000001</v>
      </c>
      <c r="G7082" s="5" t="n">
        <v>10626.26026</v>
      </c>
      <c r="H7082" s="5" t="n">
        <v>10620.02264</v>
      </c>
      <c r="I7082" s="5" t="n">
        <v>6214.38</v>
      </c>
      <c r="J7082" s="5" t="inlineStr">
        <is>
          <t>NORMAL</t>
        </is>
      </c>
    </row>
    <row r="7083">
      <c r="A7083" s="5" t="n">
        <v>324.817</v>
      </c>
      <c r="B7083" s="5" t="n">
        <v>0.15</v>
      </c>
      <c r="C7083" s="5" t="n">
        <v>299.814</v>
      </c>
      <c r="D7083" s="5" t="n">
        <v>0.5</v>
      </c>
      <c r="E7083" s="5" t="n">
        <v>2</v>
      </c>
      <c r="F7083" s="5" t="n">
        <v>101352.97</v>
      </c>
      <c r="G7083" s="5" t="n">
        <v>10858.55803</v>
      </c>
      <c r="H7083" s="5" t="n">
        <v>10852.36865</v>
      </c>
      <c r="I7083" s="5" t="n">
        <v>5902.582</v>
      </c>
      <c r="J7083" s="5" t="inlineStr">
        <is>
          <t>NORMAL</t>
        </is>
      </c>
    </row>
    <row r="7084">
      <c r="A7084" s="5" t="n">
        <v>324.817</v>
      </c>
      <c r="B7084" s="5" t="n">
        <v>0.15</v>
      </c>
      <c r="C7084" s="5" t="n">
        <v>299.814</v>
      </c>
      <c r="D7084" s="5" t="n">
        <v>0.5</v>
      </c>
      <c r="E7084" s="5" t="n">
        <v>2</v>
      </c>
      <c r="F7084" s="5" t="n">
        <v>106868.78</v>
      </c>
      <c r="G7084" s="5" t="n">
        <v>10894.54865</v>
      </c>
      <c r="H7084" s="5" t="n">
        <v>10888.36055</v>
      </c>
      <c r="I7084" s="5" t="n">
        <v>5856.1251</v>
      </c>
      <c r="J7084" s="5" t="inlineStr">
        <is>
          <t>NORMAL</t>
        </is>
      </c>
    </row>
    <row r="7085">
      <c r="A7085" s="5" t="n">
        <v>324.817</v>
      </c>
      <c r="B7085" s="5" t="n">
        <v>0.15</v>
      </c>
      <c r="C7085" s="5" t="n">
        <v>299.814</v>
      </c>
      <c r="D7085" s="5" t="n">
        <v>0.8</v>
      </c>
      <c r="E7085" s="5" t="n">
        <v>1</v>
      </c>
      <c r="F7085" s="5" t="n">
        <v>57226.51</v>
      </c>
      <c r="G7085" s="5" t="n">
        <v>9176.377490999999</v>
      </c>
      <c r="H7085" s="5" t="n">
        <v>9154.712063999999</v>
      </c>
      <c r="I7085" s="5" t="n">
        <v>5750.063</v>
      </c>
      <c r="J7085" s="5" t="inlineStr">
        <is>
          <t>NORMAL</t>
        </is>
      </c>
    </row>
    <row r="7086">
      <c r="A7086" s="5" t="n">
        <v>324.817</v>
      </c>
      <c r="B7086" s="5" t="n">
        <v>0.15</v>
      </c>
      <c r="C7086" s="5" t="n">
        <v>299.814</v>
      </c>
      <c r="D7086" s="5" t="n">
        <v>0.8</v>
      </c>
      <c r="E7086" s="5" t="n">
        <v>1</v>
      </c>
      <c r="F7086" s="5" t="n">
        <v>79289.74000000001</v>
      </c>
      <c r="G7086" s="5" t="n">
        <v>9705.656505999999</v>
      </c>
      <c r="H7086" s="5" t="n">
        <v>9696.358488</v>
      </c>
      <c r="I7086" s="5" t="n">
        <v>4837.441</v>
      </c>
      <c r="J7086" s="5" t="inlineStr">
        <is>
          <t>NORMAL</t>
        </is>
      </c>
    </row>
    <row r="7087">
      <c r="A7087" s="5" t="n">
        <v>324.817</v>
      </c>
      <c r="B7087" s="5" t="n">
        <v>0.15</v>
      </c>
      <c r="C7087" s="5" t="n">
        <v>299.814</v>
      </c>
      <c r="D7087" s="5" t="n">
        <v>0.8</v>
      </c>
      <c r="E7087" s="5" t="n">
        <v>1</v>
      </c>
      <c r="F7087" s="5" t="n">
        <v>101352.97</v>
      </c>
      <c r="G7087" s="5" t="n">
        <v>9962.778429</v>
      </c>
      <c r="H7087" s="5" t="n">
        <v>9953.363603</v>
      </c>
      <c r="I7087" s="5" t="n">
        <v>4623.875</v>
      </c>
      <c r="J7087" s="5" t="inlineStr">
        <is>
          <t>NORMAL</t>
        </is>
      </c>
    </row>
    <row r="7088">
      <c r="A7088" s="5" t="n">
        <v>324.817</v>
      </c>
      <c r="B7088" s="5" t="n">
        <v>0.15</v>
      </c>
      <c r="C7088" s="5" t="n">
        <v>299.814</v>
      </c>
      <c r="D7088" s="5" t="n">
        <v>0.8</v>
      </c>
      <c r="E7088" s="5" t="n">
        <v>1</v>
      </c>
      <c r="F7088" s="5" t="n">
        <v>106868.78</v>
      </c>
      <c r="G7088" s="5" t="n">
        <v>10007.7374</v>
      </c>
      <c r="H7088" s="5" t="n">
        <v>9998.310109</v>
      </c>
      <c r="I7088" s="5" t="n">
        <v>4586.962</v>
      </c>
      <c r="J7088" s="5" t="inlineStr">
        <is>
          <t>NORMAL</t>
        </is>
      </c>
    </row>
    <row r="7089">
      <c r="A7089" s="5" t="n">
        <v>324.817</v>
      </c>
      <c r="B7089" s="5" t="n">
        <v>0.15</v>
      </c>
      <c r="C7089" s="5" t="n">
        <v>299.814</v>
      </c>
      <c r="D7089" s="5" t="n">
        <v>0.8</v>
      </c>
      <c r="E7089" s="5" t="n">
        <v>2</v>
      </c>
      <c r="F7089" s="5" t="n">
        <v>57226.51</v>
      </c>
      <c r="G7089" s="5" t="n">
        <v>10048.35873</v>
      </c>
      <c r="H7089" s="5" t="n">
        <v>10038.92333</v>
      </c>
      <c r="I7089" s="5" t="n">
        <v>7056.667</v>
      </c>
      <c r="J7089" s="5" t="inlineStr">
        <is>
          <t>NORMAL</t>
        </is>
      </c>
    </row>
    <row r="7090">
      <c r="A7090" s="5" t="n">
        <v>324.817</v>
      </c>
      <c r="B7090" s="5" t="n">
        <v>0.15</v>
      </c>
      <c r="C7090" s="5" t="n">
        <v>299.814</v>
      </c>
      <c r="D7090" s="5" t="n">
        <v>0.8</v>
      </c>
      <c r="E7090" s="5" t="n">
        <v>2</v>
      </c>
      <c r="F7090" s="5" t="n">
        <v>79289.74000000001</v>
      </c>
      <c r="G7090" s="5" t="n">
        <v>12345.57444</v>
      </c>
      <c r="H7090" s="5" t="n">
        <v>12335.46342</v>
      </c>
      <c r="I7090" s="5" t="n">
        <v>6403.027</v>
      </c>
      <c r="J7090" s="5" t="inlineStr">
        <is>
          <t>NORMAL</t>
        </is>
      </c>
    </row>
    <row r="7091">
      <c r="A7091" s="5" t="n">
        <v>324.817</v>
      </c>
      <c r="B7091" s="5" t="n">
        <v>0.15</v>
      </c>
      <c r="C7091" s="5" t="n">
        <v>299.814</v>
      </c>
      <c r="D7091" s="5" t="n">
        <v>0.8</v>
      </c>
      <c r="E7091" s="5" t="n">
        <v>2</v>
      </c>
      <c r="F7091" s="5" t="n">
        <v>101352.97</v>
      </c>
      <c r="G7091" s="5" t="n">
        <v>12679.48417</v>
      </c>
      <c r="H7091" s="5" t="n">
        <v>12669.31523</v>
      </c>
      <c r="I7091" s="5" t="n">
        <v>6044.052</v>
      </c>
      <c r="J7091" s="5" t="inlineStr">
        <is>
          <t>NORMAL</t>
        </is>
      </c>
    </row>
    <row r="7092">
      <c r="A7092" s="5" t="n">
        <v>324.817</v>
      </c>
      <c r="B7092" s="5" t="n">
        <v>0.15</v>
      </c>
      <c r="C7092" s="5" t="n">
        <v>299.814</v>
      </c>
      <c r="D7092" s="5" t="n">
        <v>0.8</v>
      </c>
      <c r="E7092" s="5" t="n">
        <v>2</v>
      </c>
      <c r="F7092" s="5" t="n">
        <v>106868.78</v>
      </c>
      <c r="G7092" s="5" t="n">
        <v>12740.56272</v>
      </c>
      <c r="H7092" s="5" t="n">
        <v>12730.38301</v>
      </c>
      <c r="I7092" s="5" t="n">
        <v>5981.745</v>
      </c>
      <c r="J7092" s="5" t="inlineStr">
        <is>
          <t>NORMAL</t>
        </is>
      </c>
    </row>
    <row r="7093">
      <c r="A7093" s="5" t="n">
        <v>324.817</v>
      </c>
      <c r="B7093" s="5" t="n">
        <v>0.15</v>
      </c>
      <c r="C7093" s="5" t="n">
        <v>299.814</v>
      </c>
      <c r="D7093" s="5" t="n">
        <v>1.11</v>
      </c>
      <c r="E7093" s="5" t="n">
        <v>1</v>
      </c>
      <c r="F7093" s="5" t="n">
        <v>57226.51</v>
      </c>
      <c r="G7093" s="5" t="n">
        <v>9638.62837</v>
      </c>
      <c r="H7093" s="5" t="n">
        <v>9627.919854</v>
      </c>
      <c r="I7093" s="5" t="n">
        <v>5678.85</v>
      </c>
      <c r="J7093" s="5" t="inlineStr">
        <is>
          <t>NORMAL</t>
        </is>
      </c>
    </row>
    <row r="7094">
      <c r="A7094" s="5" t="n">
        <v>324.817</v>
      </c>
      <c r="B7094" s="5" t="n">
        <v>0.15</v>
      </c>
      <c r="C7094" s="5" t="n">
        <v>299.814</v>
      </c>
      <c r="D7094" s="5" t="n">
        <v>1.11</v>
      </c>
      <c r="E7094" s="5" t="n">
        <v>1</v>
      </c>
      <c r="F7094" s="5" t="n">
        <v>79289.74000000001</v>
      </c>
      <c r="G7094" s="5" t="n">
        <v>10404.01524</v>
      </c>
      <c r="H7094" s="5" t="n">
        <v>10392.7685</v>
      </c>
      <c r="I7094" s="5" t="n">
        <v>4849.958</v>
      </c>
      <c r="J7094" s="5" t="inlineStr">
        <is>
          <t>NORMAL</t>
        </is>
      </c>
    </row>
    <row r="7095">
      <c r="A7095" s="5" t="n">
        <v>324.817</v>
      </c>
      <c r="B7095" s="5" t="n">
        <v>0.15</v>
      </c>
      <c r="C7095" s="5" t="n">
        <v>299.814</v>
      </c>
      <c r="D7095" s="5" t="n">
        <v>1.11</v>
      </c>
      <c r="E7095" s="5" t="n">
        <v>1</v>
      </c>
      <c r="F7095" s="5" t="n">
        <v>101352.97</v>
      </c>
      <c r="G7095" s="5" t="n">
        <v>10703.75147</v>
      </c>
      <c r="H7095" s="5" t="n">
        <v>10692.30916</v>
      </c>
      <c r="I7095" s="5" t="n">
        <v>4625.511</v>
      </c>
      <c r="J7095" s="5" t="inlineStr">
        <is>
          <t>NORMAL</t>
        </is>
      </c>
    </row>
    <row r="7096">
      <c r="A7096" s="5" t="n">
        <v>324.817</v>
      </c>
      <c r="B7096" s="5" t="n">
        <v>0.15</v>
      </c>
      <c r="C7096" s="5" t="n">
        <v>299.814</v>
      </c>
      <c r="D7096" s="5" t="n">
        <v>1.11</v>
      </c>
      <c r="E7096" s="5" t="n">
        <v>1</v>
      </c>
      <c r="F7096" s="5" t="n">
        <v>106868.78</v>
      </c>
      <c r="G7096" s="5" t="n">
        <v>10758.55803</v>
      </c>
      <c r="H7096" s="5" t="n">
        <v>10747.07865</v>
      </c>
      <c r="I7096" s="5" t="n">
        <v>4585.08</v>
      </c>
      <c r="J7096" s="5" t="inlineStr">
        <is>
          <t>NORMAL</t>
        </is>
      </c>
    </row>
    <row r="7097">
      <c r="A7097" s="5" t="n">
        <v>324.817</v>
      </c>
      <c r="B7097" s="5" t="n">
        <v>0.15</v>
      </c>
      <c r="C7097" s="5" t="n">
        <v>299.814</v>
      </c>
      <c r="D7097" s="5" t="n">
        <v>1.11</v>
      </c>
      <c r="E7097" s="5" t="n">
        <v>2</v>
      </c>
      <c r="F7097" s="5" t="n">
        <v>57226.51</v>
      </c>
      <c r="G7097" s="5" t="n">
        <v>10188.89215</v>
      </c>
      <c r="H7097" s="5" t="n">
        <v>10177.80663</v>
      </c>
      <c r="I7097" s="5" t="n">
        <v>7036.05</v>
      </c>
      <c r="J7097" s="5" t="inlineStr">
        <is>
          <t>NORMAL</t>
        </is>
      </c>
    </row>
    <row r="7098">
      <c r="A7098" s="5" t="n">
        <v>324.817</v>
      </c>
      <c r="B7098" s="5" t="n">
        <v>0.15</v>
      </c>
      <c r="C7098" s="5" t="n">
        <v>299.814</v>
      </c>
      <c r="D7098" s="5" t="n">
        <v>1.11</v>
      </c>
      <c r="E7098" s="5" t="n">
        <v>2</v>
      </c>
      <c r="F7098" s="5" t="n">
        <v>79289.74000000001</v>
      </c>
      <c r="G7098" s="5" t="n">
        <v>13335.81477</v>
      </c>
      <c r="H7098" s="5" t="n">
        <v>13322.98572</v>
      </c>
      <c r="I7098" s="5" t="n">
        <v>6510.088</v>
      </c>
      <c r="J7098" s="5" t="inlineStr">
        <is>
          <t>NORMAL</t>
        </is>
      </c>
    </row>
    <row r="7099">
      <c r="A7099" s="5" t="n">
        <v>324.817</v>
      </c>
      <c r="B7099" s="5" t="n">
        <v>0.15</v>
      </c>
      <c r="C7099" s="5" t="n">
        <v>299.814</v>
      </c>
      <c r="D7099" s="5" t="n">
        <v>1.11</v>
      </c>
      <c r="E7099" s="5" t="n">
        <v>2</v>
      </c>
      <c r="F7099" s="5" t="n">
        <v>101352.97</v>
      </c>
      <c r="G7099" s="5" t="n">
        <v>13733.67526</v>
      </c>
      <c r="H7099" s="5" t="n">
        <v>13720.68321</v>
      </c>
      <c r="I7099" s="5" t="n">
        <v>6125.867</v>
      </c>
      <c r="J7099" s="5" t="inlineStr">
        <is>
          <t>NORMAL</t>
        </is>
      </c>
    </row>
    <row r="7100">
      <c r="A7100" s="5" t="n">
        <v>324.817</v>
      </c>
      <c r="B7100" s="5" t="n">
        <v>0.15</v>
      </c>
      <c r="C7100" s="5" t="n">
        <v>299.814</v>
      </c>
      <c r="D7100" s="5" t="n">
        <v>1.11</v>
      </c>
      <c r="E7100" s="5" t="n">
        <v>2</v>
      </c>
      <c r="F7100" s="5" t="n">
        <v>106868.78</v>
      </c>
      <c r="G7100" s="5" t="n">
        <v>13808.67526</v>
      </c>
      <c r="H7100" s="5" t="n">
        <v>13795.63987</v>
      </c>
      <c r="I7100" s="5" t="n">
        <v>6058.424</v>
      </c>
      <c r="J7100" s="5" t="inlineStr">
        <is>
          <t>NORMAL</t>
        </is>
      </c>
    </row>
    <row r="7101">
      <c r="A7101" s="5" t="n">
        <v>324.817</v>
      </c>
      <c r="B7101" s="5" t="n">
        <v>0.15</v>
      </c>
      <c r="C7101" s="5" t="n">
        <v>299.814</v>
      </c>
      <c r="D7101" s="5" t="n">
        <v>1.42</v>
      </c>
      <c r="E7101" s="5" t="n">
        <v>1</v>
      </c>
      <c r="F7101" s="5" t="n">
        <v>57226.51</v>
      </c>
      <c r="G7101" s="5" t="n">
        <v>9863.98007</v>
      </c>
      <c r="H7101" s="5" t="n">
        <v>9852.212342000001</v>
      </c>
      <c r="I7101" s="5" t="n">
        <v>5632.75</v>
      </c>
      <c r="J7101" s="5" t="inlineStr">
        <is>
          <t>NORMAL</t>
        </is>
      </c>
    </row>
    <row r="7102">
      <c r="A7102" s="5" t="n">
        <v>324.817</v>
      </c>
      <c r="B7102" s="5" t="n">
        <v>0.15</v>
      </c>
      <c r="C7102" s="5" t="n">
        <v>299.814</v>
      </c>
      <c r="D7102" s="5" t="n">
        <v>1.42</v>
      </c>
      <c r="E7102" s="5" t="n">
        <v>1</v>
      </c>
      <c r="F7102" s="5" t="n">
        <v>79289.74000000001</v>
      </c>
      <c r="G7102" s="5" t="n">
        <v>10857.034</v>
      </c>
      <c r="H7102" s="5" t="n">
        <v>10844.42898</v>
      </c>
      <c r="I7102" s="5" t="n">
        <v>4860.84</v>
      </c>
      <c r="J7102" s="5" t="inlineStr">
        <is>
          <t>NORMAL</t>
        </is>
      </c>
    </row>
    <row r="7103">
      <c r="A7103" s="5" t="n">
        <v>324.817</v>
      </c>
      <c r="B7103" s="5" t="n">
        <v>0.15</v>
      </c>
      <c r="C7103" s="5" t="n">
        <v>299.814</v>
      </c>
      <c r="D7103" s="5" t="n">
        <v>1.42</v>
      </c>
      <c r="E7103" s="5" t="n">
        <v>1</v>
      </c>
      <c r="F7103" s="5" t="n">
        <v>101352.97</v>
      </c>
      <c r="G7103" s="5" t="n">
        <v>11197.86049</v>
      </c>
      <c r="H7103" s="5" t="n">
        <v>11184.97175</v>
      </c>
      <c r="I7103" s="5" t="n">
        <v>4622.45</v>
      </c>
      <c r="J7103" s="5" t="inlineStr">
        <is>
          <t>NORMAL</t>
        </is>
      </c>
    </row>
    <row r="7104">
      <c r="A7104" s="5" t="n">
        <v>324.817</v>
      </c>
      <c r="B7104" s="5" t="n">
        <v>0.15</v>
      </c>
      <c r="C7104" s="5" t="n">
        <v>299.814</v>
      </c>
      <c r="D7104" s="5" t="n">
        <v>1.42</v>
      </c>
      <c r="E7104" s="5" t="n">
        <v>1</v>
      </c>
      <c r="F7104" s="5" t="n">
        <v>106868.78</v>
      </c>
      <c r="G7104" s="5" t="n">
        <v>11252.60844</v>
      </c>
      <c r="H7104" s="5" t="n">
        <v>11239.67919</v>
      </c>
      <c r="I7104" s="5" t="n">
        <v>4584.734</v>
      </c>
      <c r="J7104" s="5" t="inlineStr">
        <is>
          <t>NORMAL</t>
        </is>
      </c>
    </row>
    <row r="7105">
      <c r="A7105" s="5" t="n">
        <v>324.817</v>
      </c>
      <c r="B7105" s="5" t="n">
        <v>0.15</v>
      </c>
      <c r="C7105" s="5" t="n">
        <v>299.814</v>
      </c>
      <c r="D7105" s="5" t="n">
        <v>1.42</v>
      </c>
      <c r="E7105" s="5" t="n">
        <v>2</v>
      </c>
      <c r="F7105" s="5" t="n">
        <v>57226.51</v>
      </c>
      <c r="G7105" s="5" t="n">
        <v>10271.27784</v>
      </c>
      <c r="H7105" s="5" t="n">
        <v>10259.17828</v>
      </c>
      <c r="I7105" s="5" t="n">
        <v>7021.77</v>
      </c>
      <c r="J7105" s="5" t="inlineStr">
        <is>
          <t>NORMAL</t>
        </is>
      </c>
    </row>
    <row r="7106">
      <c r="A7106" s="5" t="n">
        <v>324.817</v>
      </c>
      <c r="B7106" s="5" t="n">
        <v>0.15</v>
      </c>
      <c r="C7106" s="5" t="n">
        <v>299.814</v>
      </c>
      <c r="D7106" s="5" t="n">
        <v>1.42</v>
      </c>
      <c r="E7106" s="5" t="n">
        <v>2</v>
      </c>
      <c r="F7106" s="5" t="n">
        <v>79289.74000000001</v>
      </c>
      <c r="G7106" s="5" t="n">
        <v>13998.35873</v>
      </c>
      <c r="H7106" s="5" t="n">
        <v>13983.56247</v>
      </c>
      <c r="I7106" s="5" t="n">
        <v>6582.69</v>
      </c>
      <c r="J7106" s="5" t="inlineStr">
        <is>
          <t>NORMAL</t>
        </is>
      </c>
    </row>
    <row r="7107">
      <c r="A7107" s="5" t="n">
        <v>324.817</v>
      </c>
      <c r="B7107" s="5" t="n">
        <v>0.15</v>
      </c>
      <c r="C7107" s="5" t="n">
        <v>299.814</v>
      </c>
      <c r="D7107" s="5" t="n">
        <v>1.42</v>
      </c>
      <c r="E7107" s="5" t="n">
        <v>2</v>
      </c>
      <c r="F7107" s="5" t="n">
        <v>101352.97</v>
      </c>
      <c r="G7107" s="5" t="n">
        <v>14439.68347</v>
      </c>
      <c r="H7107" s="5" t="n">
        <v>14424.60844</v>
      </c>
      <c r="I7107" s="5" t="n">
        <v>6180.73</v>
      </c>
      <c r="J7107" s="5" t="inlineStr">
        <is>
          <t>NORMAL</t>
        </is>
      </c>
    </row>
    <row r="7108">
      <c r="A7108" s="5" t="n">
        <v>324.817</v>
      </c>
      <c r="B7108" s="5" t="n">
        <v>0.15</v>
      </c>
      <c r="C7108" s="5" t="n">
        <v>299.814</v>
      </c>
      <c r="D7108" s="5" t="n">
        <v>1.42</v>
      </c>
      <c r="E7108" s="5" t="n">
        <v>2</v>
      </c>
      <c r="F7108" s="5" t="n">
        <v>106868.78</v>
      </c>
      <c r="G7108" s="5" t="n">
        <v>14524.38453</v>
      </c>
      <c r="H7108" s="5" t="n">
        <v>14507.18765</v>
      </c>
      <c r="I7108" s="5" t="n">
        <v>6109.941</v>
      </c>
      <c r="J7108" s="5" t="inlineStr">
        <is>
          <t>NORMAL</t>
        </is>
      </c>
    </row>
    <row r="7109">
      <c r="A7109" s="5" t="n">
        <v>324.817</v>
      </c>
      <c r="B7109" s="5" t="n">
        <v>0.15</v>
      </c>
      <c r="C7109" s="5" t="n">
        <v>302.591</v>
      </c>
      <c r="D7109" s="5" t="n">
        <v>0.5</v>
      </c>
      <c r="E7109" s="5" t="n">
        <v>1</v>
      </c>
      <c r="F7109" s="5" t="n">
        <v>57226.51</v>
      </c>
      <c r="G7109" s="5" t="n">
        <v>8627.579132000001</v>
      </c>
      <c r="H7109" s="5" t="n">
        <v>8619.900587</v>
      </c>
      <c r="I7109" s="5" t="n">
        <v>5823.572</v>
      </c>
      <c r="J7109" s="5" t="inlineStr">
        <is>
          <t>NORMAL</t>
        </is>
      </c>
    </row>
    <row r="7110">
      <c r="A7110" s="5" t="n">
        <v>324.817</v>
      </c>
      <c r="B7110" s="5" t="n">
        <v>0.15</v>
      </c>
      <c r="C7110" s="5" t="n">
        <v>302.591</v>
      </c>
      <c r="D7110" s="5" t="n">
        <v>0.5</v>
      </c>
      <c r="E7110" s="5" t="n">
        <v>1</v>
      </c>
      <c r="F7110" s="5" t="n">
        <v>79289.74000000001</v>
      </c>
      <c r="G7110" s="5" t="n">
        <v>8994.402110000001</v>
      </c>
      <c r="H7110" s="5" t="n">
        <v>8986.675918999999</v>
      </c>
      <c r="I7110" s="5" t="n">
        <v>4821.244</v>
      </c>
      <c r="J7110" s="5" t="inlineStr">
        <is>
          <t>NORMAL</t>
        </is>
      </c>
    </row>
    <row r="7111">
      <c r="A7111" s="5" t="n">
        <v>324.817</v>
      </c>
      <c r="B7111" s="5" t="n">
        <v>0.15</v>
      </c>
      <c r="C7111" s="5" t="n">
        <v>302.591</v>
      </c>
      <c r="D7111" s="5" t="n">
        <v>0.5</v>
      </c>
      <c r="E7111" s="5" t="n">
        <v>1</v>
      </c>
      <c r="F7111" s="5" t="n">
        <v>101352.97</v>
      </c>
      <c r="G7111" s="5" t="n">
        <v>9187.045721</v>
      </c>
      <c r="H7111" s="5" t="n">
        <v>9179.301041000001</v>
      </c>
      <c r="I7111" s="5" t="n">
        <v>4627.597</v>
      </c>
      <c r="J7111" s="5" t="inlineStr">
        <is>
          <t>NORMAL</t>
        </is>
      </c>
    </row>
    <row r="7112">
      <c r="A7112" s="5" t="n">
        <v>324.817</v>
      </c>
      <c r="B7112" s="5" t="n">
        <v>0.15</v>
      </c>
      <c r="C7112" s="5" t="n">
        <v>302.591</v>
      </c>
      <c r="D7112" s="5" t="n">
        <v>0.5</v>
      </c>
      <c r="E7112" s="5" t="n">
        <v>1</v>
      </c>
      <c r="F7112" s="5" t="n">
        <v>106868.78</v>
      </c>
      <c r="G7112" s="5" t="n">
        <v>9220.398593</v>
      </c>
      <c r="H7112" s="5" t="n">
        <v>9212.653458000001</v>
      </c>
      <c r="I7112" s="5" t="n">
        <v>4594.3124</v>
      </c>
      <c r="J7112" s="5" t="inlineStr">
        <is>
          <t>NORMAL</t>
        </is>
      </c>
    </row>
    <row r="7113">
      <c r="A7113" s="5" t="n">
        <v>324.817</v>
      </c>
      <c r="B7113" s="5" t="n">
        <v>0.15</v>
      </c>
      <c r="C7113" s="5" t="n">
        <v>302.591</v>
      </c>
      <c r="D7113" s="5" t="n">
        <v>0.5</v>
      </c>
      <c r="E7113" s="5" t="n">
        <v>2</v>
      </c>
      <c r="F7113" s="5" t="n">
        <v>57226.51</v>
      </c>
      <c r="G7113" s="5" t="n">
        <v>9873.622509000001</v>
      </c>
      <c r="H7113" s="5" t="n">
        <v>9865.871714999999</v>
      </c>
      <c r="I7113" s="5" t="n">
        <v>7083.665</v>
      </c>
      <c r="J7113" s="5" t="inlineStr">
        <is>
          <t>NORMAL</t>
        </is>
      </c>
    </row>
    <row r="7114">
      <c r="A7114" s="5" t="n">
        <v>324.817</v>
      </c>
      <c r="B7114" s="5" t="n">
        <v>0.15</v>
      </c>
      <c r="C7114" s="5" t="n">
        <v>302.591</v>
      </c>
      <c r="D7114" s="5" t="n">
        <v>0.5</v>
      </c>
      <c r="E7114" s="5" t="n">
        <v>2</v>
      </c>
      <c r="F7114" s="5" t="n">
        <v>79289.74000000001</v>
      </c>
      <c r="G7114" s="5" t="n">
        <v>11197.62603</v>
      </c>
      <c r="H7114" s="5" t="n">
        <v>11190.01164</v>
      </c>
      <c r="I7114" s="5" t="n">
        <v>6279.263</v>
      </c>
      <c r="J7114" s="5" t="inlineStr">
        <is>
          <t>NORMAL</t>
        </is>
      </c>
    </row>
    <row r="7115">
      <c r="A7115" s="5" t="n">
        <v>324.817</v>
      </c>
      <c r="B7115" s="5" t="n">
        <v>0.15</v>
      </c>
      <c r="C7115" s="5" t="n">
        <v>302.591</v>
      </c>
      <c r="D7115" s="5" t="n">
        <v>0.5</v>
      </c>
      <c r="E7115" s="5" t="n">
        <v>2</v>
      </c>
      <c r="F7115" s="5" t="n">
        <v>101352.97</v>
      </c>
      <c r="G7115" s="5" t="n">
        <v>11446.77608</v>
      </c>
      <c r="H7115" s="5" t="n">
        <v>11439.20977</v>
      </c>
      <c r="I7115" s="5" t="n">
        <v>5948.179</v>
      </c>
      <c r="J7115" s="5" t="inlineStr">
        <is>
          <t>NORMAL</t>
        </is>
      </c>
    </row>
    <row r="7116">
      <c r="A7116" s="5" t="n">
        <v>324.817</v>
      </c>
      <c r="B7116" s="5" t="n">
        <v>0.15</v>
      </c>
      <c r="C7116" s="5" t="n">
        <v>302.591</v>
      </c>
      <c r="D7116" s="5" t="n">
        <v>0.5</v>
      </c>
      <c r="E7116" s="5" t="n">
        <v>2</v>
      </c>
      <c r="F7116" s="5" t="n">
        <v>106868.78</v>
      </c>
      <c r="G7116" s="5" t="n">
        <v>11492.87808</v>
      </c>
      <c r="H7116" s="5" t="n">
        <v>11485.32726</v>
      </c>
      <c r="I7116" s="5" t="n">
        <v>5888.0495</v>
      </c>
      <c r="J7116" s="5" t="inlineStr">
        <is>
          <t>NORMAL</t>
        </is>
      </c>
    </row>
    <row r="7117">
      <c r="A7117" s="5" t="n">
        <v>324.817</v>
      </c>
      <c r="B7117" s="5" t="n">
        <v>0.15</v>
      </c>
      <c r="C7117" s="5" t="n">
        <v>302.591</v>
      </c>
      <c r="D7117" s="5" t="n">
        <v>0.8</v>
      </c>
      <c r="E7117" s="5" t="n">
        <v>1</v>
      </c>
      <c r="F7117" s="5" t="n">
        <v>57226.51</v>
      </c>
      <c r="G7117" s="5" t="n">
        <v>9628.194606999999</v>
      </c>
      <c r="H7117" s="5" t="n">
        <v>9595.285438000001</v>
      </c>
      <c r="I7117" s="5" t="n">
        <v>5676.816</v>
      </c>
      <c r="J7117" s="5" t="inlineStr">
        <is>
          <t>NORMAL</t>
        </is>
      </c>
    </row>
    <row r="7118">
      <c r="A7118" s="5" t="n">
        <v>324.817</v>
      </c>
      <c r="B7118" s="5" t="n">
        <v>0.15</v>
      </c>
      <c r="C7118" s="5" t="n">
        <v>302.591</v>
      </c>
      <c r="D7118" s="5" t="n">
        <v>0.8</v>
      </c>
      <c r="E7118" s="5" t="n">
        <v>1</v>
      </c>
      <c r="F7118" s="5" t="n">
        <v>79289.74000000001</v>
      </c>
      <c r="G7118" s="5" t="n">
        <v>10347.30363</v>
      </c>
      <c r="H7118" s="5" t="n">
        <v>10336.00438</v>
      </c>
      <c r="I7118" s="5" t="n">
        <v>4851.724</v>
      </c>
      <c r="J7118" s="5" t="inlineStr">
        <is>
          <t>NORMAL</t>
        </is>
      </c>
    </row>
    <row r="7119">
      <c r="A7119" s="5" t="n">
        <v>324.817</v>
      </c>
      <c r="B7119" s="5" t="n">
        <v>0.15</v>
      </c>
      <c r="C7119" s="5" t="n">
        <v>302.591</v>
      </c>
      <c r="D7119" s="5" t="n">
        <v>0.8</v>
      </c>
      <c r="E7119" s="5" t="n">
        <v>1</v>
      </c>
      <c r="F7119" s="5" t="n">
        <v>101352.97</v>
      </c>
      <c r="G7119" s="5" t="n">
        <v>10626.31887</v>
      </c>
      <c r="H7119" s="5" t="n">
        <v>10614.87433</v>
      </c>
      <c r="I7119" s="5" t="n">
        <v>4624.1</v>
      </c>
      <c r="J7119" s="5" t="inlineStr">
        <is>
          <t>NORMAL</t>
        </is>
      </c>
    </row>
    <row r="7120">
      <c r="A7120" s="5" t="n">
        <v>324.817</v>
      </c>
      <c r="B7120" s="5" t="n">
        <v>0.15</v>
      </c>
      <c r="C7120" s="5" t="n">
        <v>302.591</v>
      </c>
      <c r="D7120" s="5" t="n">
        <v>0.8</v>
      </c>
      <c r="E7120" s="5" t="n">
        <v>1</v>
      </c>
      <c r="F7120" s="5" t="n">
        <v>106868.78</v>
      </c>
      <c r="G7120" s="5" t="n">
        <v>10674.20868</v>
      </c>
      <c r="H7120" s="5" t="n">
        <v>10662.7339</v>
      </c>
      <c r="I7120" s="5" t="n">
        <v>4585.504</v>
      </c>
      <c r="J7120" s="5" t="inlineStr">
        <is>
          <t>NORMAL</t>
        </is>
      </c>
    </row>
    <row r="7121">
      <c r="A7121" s="5" t="n">
        <v>324.817</v>
      </c>
      <c r="B7121" s="5" t="n">
        <v>0.15</v>
      </c>
      <c r="C7121" s="5" t="n">
        <v>302.591</v>
      </c>
      <c r="D7121" s="5" t="n">
        <v>0.8</v>
      </c>
      <c r="E7121" s="5" t="n">
        <v>2</v>
      </c>
      <c r="F7121" s="5" t="n">
        <v>57226.51</v>
      </c>
      <c r="G7121" s="5" t="n">
        <v>10188.18875</v>
      </c>
      <c r="H7121" s="5" t="n">
        <v>10176.98174</v>
      </c>
      <c r="I7121" s="5" t="n">
        <v>7035.654</v>
      </c>
      <c r="J7121" s="5" t="inlineStr">
        <is>
          <t>NORMAL</t>
        </is>
      </c>
    </row>
    <row r="7122">
      <c r="A7122" s="5" t="n">
        <v>324.817</v>
      </c>
      <c r="B7122" s="5" t="n">
        <v>0.15</v>
      </c>
      <c r="C7122" s="5" t="n">
        <v>302.591</v>
      </c>
      <c r="D7122" s="5" t="n">
        <v>0.8</v>
      </c>
      <c r="E7122" s="5" t="n">
        <v>2</v>
      </c>
      <c r="F7122" s="5" t="n">
        <v>79289.74000000001</v>
      </c>
      <c r="G7122" s="5" t="n">
        <v>13048.15358</v>
      </c>
      <c r="H7122" s="5" t="n">
        <v>13034.83141</v>
      </c>
      <c r="I7122" s="5" t="n">
        <v>6479.195</v>
      </c>
      <c r="J7122" s="5" t="inlineStr">
        <is>
          <t>NORMAL</t>
        </is>
      </c>
    </row>
    <row r="7123">
      <c r="A7123" s="5" t="n">
        <v>324.817</v>
      </c>
      <c r="B7123" s="5" t="n">
        <v>0.15</v>
      </c>
      <c r="C7123" s="5" t="n">
        <v>302.591</v>
      </c>
      <c r="D7123" s="5" t="n">
        <v>0.8</v>
      </c>
      <c r="E7123" s="5" t="n">
        <v>2</v>
      </c>
      <c r="F7123" s="5" t="n">
        <v>101352.97</v>
      </c>
      <c r="G7123" s="5" t="n">
        <v>13402.52052</v>
      </c>
      <c r="H7123" s="5" t="n">
        <v>13390.17679</v>
      </c>
      <c r="I7123" s="5" t="n">
        <v>6100.296</v>
      </c>
      <c r="J7123" s="5" t="inlineStr">
        <is>
          <t>NORMAL</t>
        </is>
      </c>
    </row>
    <row r="7124">
      <c r="A7124" s="5" t="n">
        <v>324.817</v>
      </c>
      <c r="B7124" s="5" t="n">
        <v>0.15</v>
      </c>
      <c r="C7124" s="5" t="n">
        <v>302.591</v>
      </c>
      <c r="D7124" s="5" t="n">
        <v>0.8</v>
      </c>
      <c r="E7124" s="5" t="n">
        <v>2</v>
      </c>
      <c r="F7124" s="5" t="n">
        <v>106868.78</v>
      </c>
      <c r="G7124" s="5" t="n">
        <v>13468.81594</v>
      </c>
      <c r="H7124" s="5" t="n">
        <v>13456.45157</v>
      </c>
      <c r="I7124" s="5" t="n">
        <v>6034.077</v>
      </c>
      <c r="J7124" s="5" t="inlineStr">
        <is>
          <t>NORMAL</t>
        </is>
      </c>
    </row>
    <row r="7125">
      <c r="A7125" s="5" t="n">
        <v>324.817</v>
      </c>
      <c r="B7125" s="5" t="n">
        <v>0.15</v>
      </c>
      <c r="C7125" s="5" t="n">
        <v>302.591</v>
      </c>
      <c r="D7125" s="5" t="n">
        <v>1.11</v>
      </c>
      <c r="E7125" s="5" t="n">
        <v>1</v>
      </c>
      <c r="F7125" s="5" t="n">
        <v>57226.51</v>
      </c>
      <c r="G7125" s="5" t="n">
        <v>9995.427901999999</v>
      </c>
      <c r="H7125" s="5" t="n">
        <v>9982.653745</v>
      </c>
      <c r="I7125" s="5" t="n">
        <v>5598.81</v>
      </c>
      <c r="J7125" s="5" t="inlineStr">
        <is>
          <t>NORMAL</t>
        </is>
      </c>
    </row>
    <row r="7126">
      <c r="A7126" s="5" t="n">
        <v>324.817</v>
      </c>
      <c r="B7126" s="5" t="n">
        <v>0.15</v>
      </c>
      <c r="C7126" s="5" t="n">
        <v>302.591</v>
      </c>
      <c r="D7126" s="5" t="n">
        <v>1.11</v>
      </c>
      <c r="E7126" s="5" t="n">
        <v>1</v>
      </c>
      <c r="F7126" s="5" t="n">
        <v>79289.74000000001</v>
      </c>
      <c r="G7126" s="5" t="n">
        <v>11106.30129</v>
      </c>
      <c r="H7126" s="5" t="n">
        <v>11092.62943</v>
      </c>
      <c r="I7126" s="5" t="n">
        <v>4866.925</v>
      </c>
      <c r="J7126" s="5" t="inlineStr">
        <is>
          <t>NORMAL</t>
        </is>
      </c>
    </row>
    <row r="7127">
      <c r="A7127" s="5" t="n">
        <v>324.817</v>
      </c>
      <c r="B7127" s="5" t="n">
        <v>0.15</v>
      </c>
      <c r="C7127" s="5" t="n">
        <v>302.591</v>
      </c>
      <c r="D7127" s="5" t="n">
        <v>1.11</v>
      </c>
      <c r="E7127" s="5" t="n">
        <v>1</v>
      </c>
      <c r="F7127" s="5" t="n">
        <v>101352.97</v>
      </c>
      <c r="G7127" s="5" t="n">
        <v>11441.09027</v>
      </c>
      <c r="H7127" s="5" t="n">
        <v>11427.15502</v>
      </c>
      <c r="I7127" s="5" t="n">
        <v>4622.826</v>
      </c>
      <c r="J7127" s="5" t="inlineStr">
        <is>
          <t>NORMAL</t>
        </is>
      </c>
    </row>
    <row r="7128">
      <c r="A7128" s="5" t="n">
        <v>324.817</v>
      </c>
      <c r="B7128" s="5" t="n">
        <v>0.15</v>
      </c>
      <c r="C7128" s="5" t="n">
        <v>302.591</v>
      </c>
      <c r="D7128" s="5" t="n">
        <v>1.11</v>
      </c>
      <c r="E7128" s="5" t="n">
        <v>1</v>
      </c>
      <c r="F7128" s="5" t="n">
        <v>106868.78</v>
      </c>
      <c r="G7128" s="5" t="n">
        <v>11496.18992</v>
      </c>
      <c r="H7128" s="5" t="n">
        <v>11482.22205</v>
      </c>
      <c r="I7128" s="5" t="n">
        <v>4583.106</v>
      </c>
      <c r="J7128" s="5" t="inlineStr">
        <is>
          <t>NORMAL</t>
        </is>
      </c>
    </row>
    <row r="7129">
      <c r="A7129" s="5" t="n">
        <v>324.817</v>
      </c>
      <c r="B7129" s="5" t="n">
        <v>0.15</v>
      </c>
      <c r="C7129" s="5" t="n">
        <v>302.591</v>
      </c>
      <c r="D7129" s="5" t="n">
        <v>1.11</v>
      </c>
      <c r="E7129" s="5" t="n">
        <v>2</v>
      </c>
      <c r="F7129" s="5" t="n">
        <v>57226.51</v>
      </c>
      <c r="G7129" s="5" t="n">
        <v>10329.89449</v>
      </c>
      <c r="H7129" s="5" t="n">
        <v>10303.12973</v>
      </c>
      <c r="I7129" s="5" t="n">
        <v>7012.99</v>
      </c>
      <c r="J7129" s="5" t="inlineStr">
        <is>
          <t>NORMAL</t>
        </is>
      </c>
    </row>
    <row r="7130">
      <c r="A7130" s="5" t="n">
        <v>324.817</v>
      </c>
      <c r="B7130" s="5" t="n">
        <v>0.15</v>
      </c>
      <c r="C7130" s="5" t="n">
        <v>302.591</v>
      </c>
      <c r="D7130" s="5" t="n">
        <v>1.11</v>
      </c>
      <c r="E7130" s="5" t="n">
        <v>2</v>
      </c>
      <c r="F7130" s="5" t="n">
        <v>79289.74000000001</v>
      </c>
      <c r="G7130" s="5" t="n">
        <v>14119.78312</v>
      </c>
      <c r="H7130" s="5" t="n">
        <v>14104.25136</v>
      </c>
      <c r="I7130" s="5" t="n">
        <v>6595.282</v>
      </c>
      <c r="J7130" s="5" t="inlineStr">
        <is>
          <t>NORMAL</t>
        </is>
      </c>
    </row>
    <row r="7131">
      <c r="A7131" s="5" t="n">
        <v>324.817</v>
      </c>
      <c r="B7131" s="5" t="n">
        <v>0.15</v>
      </c>
      <c r="C7131" s="5" t="n">
        <v>302.591</v>
      </c>
      <c r="D7131" s="5" t="n">
        <v>1.11</v>
      </c>
      <c r="E7131" s="5" t="n">
        <v>2</v>
      </c>
      <c r="F7131" s="5" t="n">
        <v>101352.97</v>
      </c>
      <c r="G7131" s="5" t="n">
        <v>14539.59555</v>
      </c>
      <c r="H7131" s="5" t="n">
        <v>14523.83462</v>
      </c>
      <c r="I7131" s="5" t="n">
        <v>6188.545</v>
      </c>
      <c r="J7131" s="5" t="inlineStr">
        <is>
          <t>NORMAL</t>
        </is>
      </c>
    </row>
    <row r="7132">
      <c r="A7132" s="5" t="n">
        <v>324.817</v>
      </c>
      <c r="B7132" s="5" t="n">
        <v>0.15</v>
      </c>
      <c r="C7132" s="5" t="n">
        <v>302.591</v>
      </c>
      <c r="D7132" s="5" t="n">
        <v>1.11</v>
      </c>
      <c r="E7132" s="5" t="n">
        <v>2</v>
      </c>
      <c r="F7132" s="5" t="n">
        <v>106868.78</v>
      </c>
      <c r="G7132" s="5" t="n">
        <v>14620.51583</v>
      </c>
      <c r="H7132" s="5" t="n">
        <v>14604.72567</v>
      </c>
      <c r="I7132" s="5" t="n">
        <v>6116.906</v>
      </c>
      <c r="J7132" s="5" t="inlineStr">
        <is>
          <t>NORMAL</t>
        </is>
      </c>
    </row>
    <row r="7133">
      <c r="A7133" s="5" t="n">
        <v>324.817</v>
      </c>
      <c r="B7133" s="5" t="n">
        <v>0.15</v>
      </c>
      <c r="C7133" s="5" t="n">
        <v>302.591</v>
      </c>
      <c r="D7133" s="5" t="n">
        <v>1.42</v>
      </c>
      <c r="E7133" s="5" t="n">
        <v>1</v>
      </c>
      <c r="F7133" s="5" t="n">
        <v>57226.51</v>
      </c>
      <c r="G7133" s="5" t="n">
        <v>10181.38921</v>
      </c>
      <c r="H7133" s="5" t="n">
        <v>10119.2522</v>
      </c>
      <c r="I7133" s="5" t="n">
        <v>5552.35</v>
      </c>
      <c r="J7133" s="5" t="inlineStr">
        <is>
          <t>NORMAL</t>
        </is>
      </c>
    </row>
    <row r="7134">
      <c r="A7134" s="5" t="n">
        <v>324.817</v>
      </c>
      <c r="B7134" s="5" t="n">
        <v>0.15</v>
      </c>
      <c r="C7134" s="5" t="n">
        <v>302.591</v>
      </c>
      <c r="D7134" s="5" t="n">
        <v>1.42</v>
      </c>
      <c r="E7134" s="5" t="n">
        <v>1</v>
      </c>
      <c r="F7134" s="5" t="n">
        <v>79289.74000000001</v>
      </c>
      <c r="G7134" s="5" t="n">
        <v>11600.64478</v>
      </c>
      <c r="H7134" s="5" t="n">
        <v>11567.65255</v>
      </c>
      <c r="I7134" s="5" t="n">
        <v>4879.96</v>
      </c>
      <c r="J7134" s="5" t="inlineStr">
        <is>
          <t>NORMAL</t>
        </is>
      </c>
    </row>
    <row r="7135">
      <c r="A7135" s="5" t="n">
        <v>324.817</v>
      </c>
      <c r="B7135" s="5" t="n">
        <v>0.15</v>
      </c>
      <c r="C7135" s="5" t="n">
        <v>302.591</v>
      </c>
      <c r="D7135" s="5" t="n">
        <v>1.42</v>
      </c>
      <c r="E7135" s="5" t="n">
        <v>1</v>
      </c>
      <c r="F7135" s="5" t="n">
        <v>101352.97</v>
      </c>
      <c r="G7135" s="5" t="n">
        <v>11972.47948</v>
      </c>
      <c r="H7135" s="5" t="n">
        <v>11956.79554</v>
      </c>
      <c r="I7135" s="5" t="n">
        <v>4626.538</v>
      </c>
      <c r="J7135" s="5" t="inlineStr">
        <is>
          <t>NORMAL</t>
        </is>
      </c>
    </row>
    <row r="7136">
      <c r="A7136" s="5" t="n">
        <v>324.817</v>
      </c>
      <c r="B7136" s="5" t="n">
        <v>0.15</v>
      </c>
      <c r="C7136" s="5" t="n">
        <v>302.591</v>
      </c>
      <c r="D7136" s="5" t="n">
        <v>1.42</v>
      </c>
      <c r="E7136" s="5" t="n">
        <v>1</v>
      </c>
      <c r="F7136" s="5" t="n">
        <v>106868.78</v>
      </c>
      <c r="G7136" s="5" t="n">
        <v>12038.7456</v>
      </c>
      <c r="H7136" s="5" t="n">
        <v>12022.98689</v>
      </c>
      <c r="I7136" s="5" t="n">
        <v>4581.975</v>
      </c>
      <c r="J7136" s="5" t="inlineStr">
        <is>
          <t>NORMAL</t>
        </is>
      </c>
    </row>
    <row r="7137">
      <c r="A7137" s="5" t="n">
        <v>324.817</v>
      </c>
      <c r="B7137" s="5" t="n">
        <v>0.15</v>
      </c>
      <c r="C7137" s="5" t="n">
        <v>302.591</v>
      </c>
      <c r="D7137" s="5" t="n">
        <v>1.42</v>
      </c>
      <c r="E7137" s="5" t="n">
        <v>2</v>
      </c>
      <c r="F7137" s="5" t="n">
        <v>57226.51</v>
      </c>
      <c r="G7137" s="5" t="n">
        <v>10435.96131</v>
      </c>
      <c r="H7137" s="5" t="n">
        <v>10421.74753</v>
      </c>
      <c r="I7137" s="5" t="n">
        <v>7000.58</v>
      </c>
      <c r="J7137" s="5" t="inlineStr">
        <is>
          <t>NORMAL</t>
        </is>
      </c>
    </row>
    <row r="7138">
      <c r="A7138" s="5" t="n">
        <v>324.817</v>
      </c>
      <c r="B7138" s="5" t="n">
        <v>0.15</v>
      </c>
      <c r="C7138" s="5" t="n">
        <v>302.591</v>
      </c>
      <c r="D7138" s="5" t="n">
        <v>1.42</v>
      </c>
      <c r="E7138" s="5" t="n">
        <v>2</v>
      </c>
      <c r="F7138" s="5" t="n">
        <v>79289.74000000001</v>
      </c>
      <c r="G7138" s="5" t="n">
        <v>14843.96249</v>
      </c>
      <c r="H7138" s="5" t="n">
        <v>14826.03098</v>
      </c>
      <c r="I7138" s="5" t="n">
        <v>6668.64</v>
      </c>
      <c r="J7138" s="5" t="inlineStr">
        <is>
          <t>NORMAL</t>
        </is>
      </c>
    </row>
    <row r="7139">
      <c r="A7139" s="5" t="n">
        <v>324.817</v>
      </c>
      <c r="B7139" s="5" t="n">
        <v>0.15</v>
      </c>
      <c r="C7139" s="5" t="n">
        <v>302.591</v>
      </c>
      <c r="D7139" s="5" t="n">
        <v>1.42</v>
      </c>
      <c r="E7139" s="5" t="n">
        <v>2</v>
      </c>
      <c r="F7139" s="5" t="n">
        <v>101352.97</v>
      </c>
      <c r="G7139" s="5" t="n">
        <v>15303.10668</v>
      </c>
      <c r="H7139" s="5" t="n">
        <v>15278.14732</v>
      </c>
      <c r="I7139" s="5" t="n">
        <v>6247.943</v>
      </c>
      <c r="J7139" s="5" t="inlineStr">
        <is>
          <t>NORMAL</t>
        </is>
      </c>
    </row>
    <row r="7140">
      <c r="A7140" s="5" t="n">
        <v>324.817</v>
      </c>
      <c r="B7140" s="5" t="n">
        <v>0.15</v>
      </c>
      <c r="C7140" s="5" t="n">
        <v>302.591</v>
      </c>
      <c r="D7140" s="5" t="n">
        <v>1.42</v>
      </c>
      <c r="E7140" s="5" t="n">
        <v>2</v>
      </c>
      <c r="F7140" s="5" t="n">
        <v>106868.78</v>
      </c>
      <c r="G7140" s="5" t="n">
        <v>15394.46073</v>
      </c>
      <c r="H7140" s="5" t="n">
        <v>15376.14132</v>
      </c>
      <c r="I7140" s="5" t="n">
        <v>6172.893</v>
      </c>
      <c r="J7140" s="5" t="inlineStr">
        <is>
          <t>NORMAL</t>
        </is>
      </c>
    </row>
    <row r="7141">
      <c r="A7141" s="5" t="n">
        <v>324.817</v>
      </c>
      <c r="B7141" s="5" t="n">
        <v>0.15</v>
      </c>
      <c r="C7141" s="5" t="n">
        <v>305.368</v>
      </c>
      <c r="D7141" s="5" t="n">
        <v>0.5</v>
      </c>
      <c r="E7141" s="5" t="n">
        <v>1</v>
      </c>
      <c r="F7141" s="5" t="n">
        <v>57226.51</v>
      </c>
      <c r="G7141" s="5" t="n">
        <v>9111.107855</v>
      </c>
      <c r="H7141" s="5" t="n">
        <v>9101.905636</v>
      </c>
      <c r="I7141" s="5" t="n">
        <v>5761.728</v>
      </c>
      <c r="J7141" s="5" t="inlineStr">
        <is>
          <t>NORMAL</t>
        </is>
      </c>
    </row>
    <row r="7142">
      <c r="A7142" s="5" t="n">
        <v>324.817</v>
      </c>
      <c r="B7142" s="5" t="n">
        <v>0.15</v>
      </c>
      <c r="C7142" s="5" t="n">
        <v>305.368</v>
      </c>
      <c r="D7142" s="5" t="n">
        <v>0.5</v>
      </c>
      <c r="E7142" s="5" t="n">
        <v>1</v>
      </c>
      <c r="F7142" s="5" t="n">
        <v>79289.74000000001</v>
      </c>
      <c r="G7142" s="5" t="n">
        <v>9538.716295</v>
      </c>
      <c r="H7142" s="5" t="n">
        <v>9529.444663</v>
      </c>
      <c r="I7142" s="5" t="n">
        <v>4833.875</v>
      </c>
      <c r="J7142" s="5" t="inlineStr">
        <is>
          <t>NORMAL</t>
        </is>
      </c>
    </row>
    <row r="7143">
      <c r="A7143" s="5" t="n">
        <v>324.817</v>
      </c>
      <c r="B7143" s="5" t="n">
        <v>0.15</v>
      </c>
      <c r="C7143" s="5" t="n">
        <v>305.368</v>
      </c>
      <c r="D7143" s="5" t="n">
        <v>0.5</v>
      </c>
      <c r="E7143" s="5" t="n">
        <v>1</v>
      </c>
      <c r="F7143" s="5" t="n">
        <v>101352.97</v>
      </c>
      <c r="G7143" s="5" t="n">
        <v>9750.293083</v>
      </c>
      <c r="H7143" s="5" t="n">
        <v>9741.001054</v>
      </c>
      <c r="I7143" s="5" t="n">
        <v>4624.533</v>
      </c>
      <c r="J7143" s="5" t="inlineStr">
        <is>
          <t>NORMAL</t>
        </is>
      </c>
    </row>
    <row r="7144">
      <c r="A7144" s="5" t="n">
        <v>324.817</v>
      </c>
      <c r="B7144" s="5" t="n">
        <v>0.15</v>
      </c>
      <c r="C7144" s="5" t="n">
        <v>305.368</v>
      </c>
      <c r="D7144" s="5" t="n">
        <v>0.5</v>
      </c>
      <c r="E7144" s="5" t="n">
        <v>1</v>
      </c>
      <c r="F7144" s="5" t="n">
        <v>106868.78</v>
      </c>
      <c r="G7144" s="5" t="n">
        <v>9786.840563</v>
      </c>
      <c r="H7144" s="5" t="n">
        <v>9777.543064</v>
      </c>
      <c r="I7144" s="5" t="n">
        <v>4588.566</v>
      </c>
      <c r="J7144" s="5" t="inlineStr">
        <is>
          <t>NORMAL</t>
        </is>
      </c>
    </row>
    <row r="7145">
      <c r="A7145" s="5" t="n">
        <v>324.817</v>
      </c>
      <c r="B7145" s="5" t="n">
        <v>0.15</v>
      </c>
      <c r="C7145" s="5" t="n">
        <v>305.368</v>
      </c>
      <c r="D7145" s="5" t="n">
        <v>0.5</v>
      </c>
      <c r="E7145" s="5" t="n">
        <v>2</v>
      </c>
      <c r="F7145" s="5" t="n">
        <v>57226.51</v>
      </c>
      <c r="G7145" s="5" t="n">
        <v>10010.05275</v>
      </c>
      <c r="H7145" s="5" t="n">
        <v>10000.74341</v>
      </c>
      <c r="I7145" s="5" t="n">
        <v>7065.268</v>
      </c>
      <c r="J7145" s="5" t="inlineStr">
        <is>
          <t>NORMAL</t>
        </is>
      </c>
    </row>
    <row r="7146">
      <c r="A7146" s="5" t="n">
        <v>324.817</v>
      </c>
      <c r="B7146" s="5" t="n">
        <v>0.15</v>
      </c>
      <c r="C7146" s="5" t="n">
        <v>305.368</v>
      </c>
      <c r="D7146" s="5" t="n">
        <v>0.5</v>
      </c>
      <c r="E7146" s="5" t="n">
        <v>2</v>
      </c>
      <c r="F7146" s="5" t="n">
        <v>79289.74000000001</v>
      </c>
      <c r="G7146" s="5" t="n">
        <v>11783.76319</v>
      </c>
      <c r="H7146" s="5" t="n">
        <v>11774.59542</v>
      </c>
      <c r="I7146" s="5" t="n">
        <v>6337.83</v>
      </c>
      <c r="J7146" s="5" t="inlineStr">
        <is>
          <t>NORMAL</t>
        </is>
      </c>
    </row>
    <row r="7147">
      <c r="A7147" s="5" t="n">
        <v>324.817</v>
      </c>
      <c r="B7147" s="5" t="n">
        <v>0.15</v>
      </c>
      <c r="C7147" s="5" t="n">
        <v>305.368</v>
      </c>
      <c r="D7147" s="5" t="n">
        <v>0.5</v>
      </c>
      <c r="E7147" s="5" t="n">
        <v>2</v>
      </c>
      <c r="F7147" s="5" t="n">
        <v>101352.97</v>
      </c>
      <c r="G7147" s="5" t="n">
        <v>12045.19343</v>
      </c>
      <c r="H7147" s="5" t="n">
        <v>12036.08727</v>
      </c>
      <c r="I7147" s="5" t="n">
        <v>5994.589</v>
      </c>
      <c r="J7147" s="5" t="inlineStr">
        <is>
          <t>NORMAL</t>
        </is>
      </c>
    </row>
    <row r="7148">
      <c r="A7148" s="5" t="n">
        <v>324.817</v>
      </c>
      <c r="B7148" s="5" t="n">
        <v>0.15</v>
      </c>
      <c r="C7148" s="5" t="n">
        <v>305.368</v>
      </c>
      <c r="D7148" s="5" t="n">
        <v>0.5</v>
      </c>
      <c r="E7148" s="5" t="n">
        <v>2</v>
      </c>
      <c r="F7148" s="5" t="n">
        <v>106868.78</v>
      </c>
      <c r="G7148" s="5" t="n">
        <v>12092.02814</v>
      </c>
      <c r="H7148" s="5" t="n">
        <v>12082.93493</v>
      </c>
      <c r="I7148" s="5" t="n">
        <v>5935.2996</v>
      </c>
      <c r="J7148" s="5" t="inlineStr">
        <is>
          <t>NORMAL</t>
        </is>
      </c>
    </row>
    <row r="7149">
      <c r="A7149" s="5" t="n">
        <v>324.817</v>
      </c>
      <c r="B7149" s="5" t="n">
        <v>0.15</v>
      </c>
      <c r="C7149" s="5" t="n">
        <v>305.368</v>
      </c>
      <c r="D7149" s="5" t="n">
        <v>0.8</v>
      </c>
      <c r="E7149" s="5" t="n">
        <v>1</v>
      </c>
      <c r="F7149" s="5" t="n">
        <v>57226.51</v>
      </c>
      <c r="G7149" s="5" t="n">
        <v>9989.830012</v>
      </c>
      <c r="H7149" s="5" t="n">
        <v>9970.959223</v>
      </c>
      <c r="I7149" s="5" t="n">
        <v>5601.568</v>
      </c>
      <c r="J7149" s="5" t="inlineStr">
        <is>
          <t>NORMAL</t>
        </is>
      </c>
    </row>
    <row r="7150">
      <c r="A7150" s="5" t="n">
        <v>324.817</v>
      </c>
      <c r="B7150" s="5" t="n">
        <v>0.15</v>
      </c>
      <c r="C7150" s="5" t="n">
        <v>305.368</v>
      </c>
      <c r="D7150" s="5" t="n">
        <v>0.8</v>
      </c>
      <c r="E7150" s="5" t="n">
        <v>1</v>
      </c>
      <c r="F7150" s="5" t="n">
        <v>79289.74000000001</v>
      </c>
      <c r="G7150" s="5" t="n">
        <v>11002.96014</v>
      </c>
      <c r="H7150" s="5" t="n">
        <v>10983.39688</v>
      </c>
      <c r="I7150" s="5" t="n">
        <v>4864.562</v>
      </c>
      <c r="J7150" s="5" t="inlineStr">
        <is>
          <t>NORMAL</t>
        </is>
      </c>
    </row>
    <row r="7151">
      <c r="A7151" s="5" t="n">
        <v>324.817</v>
      </c>
      <c r="B7151" s="5" t="n">
        <v>0.15</v>
      </c>
      <c r="C7151" s="5" t="n">
        <v>305.368</v>
      </c>
      <c r="D7151" s="5" t="n">
        <v>0.8</v>
      </c>
      <c r="E7151" s="5" t="n">
        <v>1</v>
      </c>
      <c r="F7151" s="5" t="n">
        <v>101352.97</v>
      </c>
      <c r="G7151" s="5" t="n">
        <v>11305.86166</v>
      </c>
      <c r="H7151" s="5" t="n">
        <v>11292.11374</v>
      </c>
      <c r="I7151" s="5" t="n">
        <v>4622.772</v>
      </c>
      <c r="J7151" s="5" t="inlineStr">
        <is>
          <t>NORMAL</t>
        </is>
      </c>
    </row>
    <row r="7152">
      <c r="A7152" s="5" t="n">
        <v>324.817</v>
      </c>
      <c r="B7152" s="5" t="n">
        <v>0.15</v>
      </c>
      <c r="C7152" s="5" t="n">
        <v>305.368</v>
      </c>
      <c r="D7152" s="5" t="n">
        <v>0.8</v>
      </c>
      <c r="E7152" s="5" t="n">
        <v>1</v>
      </c>
      <c r="F7152" s="5" t="n">
        <v>106868.78</v>
      </c>
      <c r="G7152" s="5" t="n">
        <v>11355.2755</v>
      </c>
      <c r="H7152" s="5" t="n">
        <v>11341.50155</v>
      </c>
      <c r="I7152" s="5" t="n">
        <v>4583.996</v>
      </c>
      <c r="J7152" s="5" t="inlineStr">
        <is>
          <t>NORMAL</t>
        </is>
      </c>
    </row>
    <row r="7153">
      <c r="A7153" s="5" t="n">
        <v>324.817</v>
      </c>
      <c r="B7153" s="5" t="n">
        <v>0.15</v>
      </c>
      <c r="C7153" s="5" t="n">
        <v>305.368</v>
      </c>
      <c r="D7153" s="5" t="n">
        <v>0.8</v>
      </c>
      <c r="E7153" s="5" t="n">
        <v>2</v>
      </c>
      <c r="F7153" s="5" t="n">
        <v>57226.51</v>
      </c>
      <c r="G7153" s="5" t="n">
        <v>10316.88159</v>
      </c>
      <c r="H7153" s="5" t="n">
        <v>10278.92579</v>
      </c>
      <c r="I7153" s="5" t="n">
        <v>7014.359</v>
      </c>
      <c r="J7153" s="5" t="inlineStr">
        <is>
          <t>NORMAL</t>
        </is>
      </c>
    </row>
    <row r="7154">
      <c r="A7154" s="5" t="n">
        <v>324.817</v>
      </c>
      <c r="B7154" s="5" t="n">
        <v>0.15</v>
      </c>
      <c r="C7154" s="5" t="n">
        <v>305.368</v>
      </c>
      <c r="D7154" s="5" t="n">
        <v>0.8</v>
      </c>
      <c r="E7154" s="5" t="n">
        <v>2</v>
      </c>
      <c r="F7154" s="5" t="n">
        <v>79289.74000000001</v>
      </c>
      <c r="G7154" s="5" t="n">
        <v>13766.44197</v>
      </c>
      <c r="H7154" s="5" t="n">
        <v>13751.73941</v>
      </c>
      <c r="I7154" s="5" t="n">
        <v>6555.87</v>
      </c>
      <c r="J7154" s="5" t="inlineStr">
        <is>
          <t>NORMAL</t>
        </is>
      </c>
    </row>
    <row r="7155">
      <c r="A7155" s="5" t="n">
        <v>324.817</v>
      </c>
      <c r="B7155" s="5" t="n">
        <v>0.15</v>
      </c>
      <c r="C7155" s="5" t="n">
        <v>305.368</v>
      </c>
      <c r="D7155" s="5" t="n">
        <v>0.8</v>
      </c>
      <c r="E7155" s="5" t="n">
        <v>2</v>
      </c>
      <c r="F7155" s="5" t="n">
        <v>101352.97</v>
      </c>
      <c r="G7155" s="5" t="n">
        <v>14139.88863</v>
      </c>
      <c r="H7155" s="5" t="n">
        <v>14125.0983</v>
      </c>
      <c r="I7155" s="5" t="n">
        <v>6157.459</v>
      </c>
      <c r="J7155" s="5" t="inlineStr">
        <is>
          <t>NORMAL</t>
        </is>
      </c>
    </row>
    <row r="7156">
      <c r="A7156" s="5" t="n">
        <v>324.817</v>
      </c>
      <c r="B7156" s="5" t="n">
        <v>0.15</v>
      </c>
      <c r="C7156" s="5" t="n">
        <v>305.368</v>
      </c>
      <c r="D7156" s="5" t="n">
        <v>0.8</v>
      </c>
      <c r="E7156" s="5" t="n">
        <v>2</v>
      </c>
      <c r="F7156" s="5" t="n">
        <v>106868.78</v>
      </c>
      <c r="G7156" s="5" t="n">
        <v>14210.9027</v>
      </c>
      <c r="H7156" s="5" t="n">
        <v>14196.09494</v>
      </c>
      <c r="I7156" s="5" t="n">
        <v>6087.445</v>
      </c>
      <c r="J7156" s="5" t="inlineStr">
        <is>
          <t>NORMAL</t>
        </is>
      </c>
    </row>
    <row r="7157">
      <c r="A7157" s="5" t="n">
        <v>324.817</v>
      </c>
      <c r="B7157" s="5" t="n">
        <v>0.15</v>
      </c>
      <c r="C7157" s="5" t="n">
        <v>305.368</v>
      </c>
      <c r="D7157" s="5" t="n">
        <v>1.11</v>
      </c>
      <c r="E7157" s="5" t="n">
        <v>1</v>
      </c>
      <c r="F7157" s="5" t="n">
        <v>57226.51</v>
      </c>
      <c r="G7157" s="5" t="n">
        <v>10265.79719</v>
      </c>
      <c r="H7157" s="5" t="n">
        <v>10250.82965</v>
      </c>
      <c r="I7157" s="5" t="n">
        <v>5517.5</v>
      </c>
      <c r="J7157" s="5" t="inlineStr">
        <is>
          <t>NORMAL</t>
        </is>
      </c>
    </row>
    <row r="7158">
      <c r="A7158" s="5" t="n">
        <v>324.817</v>
      </c>
      <c r="B7158" s="5" t="n">
        <v>0.15</v>
      </c>
      <c r="C7158" s="5" t="n">
        <v>305.368</v>
      </c>
      <c r="D7158" s="5" t="n">
        <v>1.11</v>
      </c>
      <c r="E7158" s="5" t="n">
        <v>1</v>
      </c>
      <c r="F7158" s="5" t="n">
        <v>79289.74000000001</v>
      </c>
      <c r="G7158" s="5" t="n">
        <v>11821.92263</v>
      </c>
      <c r="H7158" s="5" t="n">
        <v>11805.5138</v>
      </c>
      <c r="I7158" s="5" t="n">
        <v>4886.046</v>
      </c>
      <c r="J7158" s="5" t="inlineStr">
        <is>
          <t>NORMAL</t>
        </is>
      </c>
    </row>
    <row r="7159">
      <c r="A7159" s="5" t="n">
        <v>324.817</v>
      </c>
      <c r="B7159" s="5" t="n">
        <v>0.15</v>
      </c>
      <c r="C7159" s="5" t="n">
        <v>305.368</v>
      </c>
      <c r="D7159" s="5" t="n">
        <v>1.11</v>
      </c>
      <c r="E7159" s="5" t="n">
        <v>1</v>
      </c>
      <c r="F7159" s="5" t="n">
        <v>101352.97</v>
      </c>
      <c r="G7159" s="5" t="n">
        <v>12182.32708</v>
      </c>
      <c r="H7159" s="5" t="n">
        <v>12165.60075</v>
      </c>
      <c r="I7159" s="5" t="n">
        <v>4628.284</v>
      </c>
      <c r="J7159" s="5" t="inlineStr">
        <is>
          <t>NORMAL</t>
        </is>
      </c>
    </row>
    <row r="7160">
      <c r="A7160" s="5" t="n">
        <v>324.817</v>
      </c>
      <c r="B7160" s="5" t="n">
        <v>0.15</v>
      </c>
      <c r="C7160" s="5" t="n">
        <v>305.368</v>
      </c>
      <c r="D7160" s="5" t="n">
        <v>1.11</v>
      </c>
      <c r="E7160" s="5" t="n">
        <v>1</v>
      </c>
      <c r="F7160" s="5" t="n">
        <v>106868.78</v>
      </c>
      <c r="G7160" s="5" t="n">
        <v>12247.09848</v>
      </c>
      <c r="H7160" s="5" t="n">
        <v>12221.86945</v>
      </c>
      <c r="I7160" s="5" t="n">
        <v>4582.904</v>
      </c>
      <c r="J7160" s="5" t="inlineStr">
        <is>
          <t>NORMAL</t>
        </is>
      </c>
    </row>
    <row r="7161">
      <c r="A7161" s="5" t="n">
        <v>324.817</v>
      </c>
      <c r="B7161" s="5" t="n">
        <v>0.15</v>
      </c>
      <c r="C7161" s="5" t="n">
        <v>305.368</v>
      </c>
      <c r="D7161" s="5" t="n">
        <v>1.11</v>
      </c>
      <c r="E7161" s="5" t="n">
        <v>2</v>
      </c>
      <c r="F7161" s="5" t="n">
        <v>57226.51</v>
      </c>
      <c r="G7161" s="5" t="n">
        <v>10473.2415</v>
      </c>
      <c r="H7161" s="5" t="n">
        <v>10458.06577</v>
      </c>
      <c r="I7161" s="5" t="n">
        <v>6992.7</v>
      </c>
      <c r="J7161" s="5" t="inlineStr">
        <is>
          <t>NORMAL</t>
        </is>
      </c>
    </row>
    <row r="7162">
      <c r="A7162" s="5" t="n">
        <v>324.817</v>
      </c>
      <c r="B7162" s="5" t="n">
        <v>0.15</v>
      </c>
      <c r="C7162" s="5" t="n">
        <v>305.368</v>
      </c>
      <c r="D7162" s="5" t="n">
        <v>1.11</v>
      </c>
      <c r="E7162" s="5" t="n">
        <v>2</v>
      </c>
      <c r="F7162" s="5" t="n">
        <v>79289.74000000001</v>
      </c>
      <c r="G7162" s="5" t="n">
        <v>14925.84994</v>
      </c>
      <c r="H7162" s="5" t="n">
        <v>14907.25233</v>
      </c>
      <c r="I7162" s="5" t="n">
        <v>6680.571</v>
      </c>
      <c r="J7162" s="5" t="inlineStr">
        <is>
          <t>NORMAL</t>
        </is>
      </c>
    </row>
    <row r="7163">
      <c r="A7163" s="5" t="n">
        <v>324.817</v>
      </c>
      <c r="B7163" s="5" t="n">
        <v>0.15</v>
      </c>
      <c r="C7163" s="5" t="n">
        <v>305.368</v>
      </c>
      <c r="D7163" s="5" t="n">
        <v>1.11</v>
      </c>
      <c r="E7163" s="5" t="n">
        <v>2</v>
      </c>
      <c r="F7163" s="5" t="n">
        <v>101352.97</v>
      </c>
      <c r="G7163" s="5" t="n">
        <v>15361.66471</v>
      </c>
      <c r="H7163" s="5" t="n">
        <v>15342.80059</v>
      </c>
      <c r="I7163" s="5" t="n">
        <v>6252.609</v>
      </c>
      <c r="J7163" s="5" t="inlineStr">
        <is>
          <t>NORMAL</t>
        </is>
      </c>
    </row>
    <row r="7164">
      <c r="A7164" s="5" t="n">
        <v>324.817</v>
      </c>
      <c r="B7164" s="5" t="n">
        <v>0.15</v>
      </c>
      <c r="C7164" s="5" t="n">
        <v>305.368</v>
      </c>
      <c r="D7164" s="5" t="n">
        <v>1.11</v>
      </c>
      <c r="E7164" s="5" t="n">
        <v>2</v>
      </c>
      <c r="F7164" s="5" t="n">
        <v>106868.78</v>
      </c>
      <c r="G7164" s="5" t="n">
        <v>15448.09496</v>
      </c>
      <c r="H7164" s="5" t="n">
        <v>15429.18649</v>
      </c>
      <c r="I7164" s="5" t="n">
        <v>6176.83</v>
      </c>
      <c r="J7164" s="5" t="inlineStr">
        <is>
          <t>NORMAL</t>
        </is>
      </c>
    </row>
    <row r="7165">
      <c r="A7165" s="5" t="n">
        <v>324.817</v>
      </c>
      <c r="B7165" s="5" t="n">
        <v>0.15</v>
      </c>
      <c r="C7165" s="5" t="n">
        <v>305.368</v>
      </c>
      <c r="D7165" s="5" t="n">
        <v>1.42</v>
      </c>
      <c r="E7165" s="5" t="n">
        <v>1</v>
      </c>
      <c r="F7165" s="5" t="n">
        <v>57226.51</v>
      </c>
      <c r="G7165" s="5" t="n">
        <v>10400.38101</v>
      </c>
      <c r="H7165" s="5" t="n">
        <v>10344.86377</v>
      </c>
      <c r="I7165" s="5" t="n">
        <v>5472.29</v>
      </c>
      <c r="J7165" s="5" t="inlineStr">
        <is>
          <t>NORMAL</t>
        </is>
      </c>
    </row>
    <row r="7166">
      <c r="A7166" s="5" t="n">
        <v>324.817</v>
      </c>
      <c r="B7166" s="5" t="n">
        <v>0.15</v>
      </c>
      <c r="C7166" s="5" t="n">
        <v>305.368</v>
      </c>
      <c r="D7166" s="5" t="n">
        <v>1.42</v>
      </c>
      <c r="E7166" s="5" t="n">
        <v>1</v>
      </c>
      <c r="F7166" s="5" t="n">
        <v>79289.74000000001</v>
      </c>
      <c r="G7166" s="5" t="n">
        <v>12358.93904</v>
      </c>
      <c r="H7166" s="5" t="n">
        <v>12340.51186</v>
      </c>
      <c r="I7166" s="5" t="n">
        <v>4901.34</v>
      </c>
      <c r="J7166" s="5" t="inlineStr">
        <is>
          <t>NORMAL</t>
        </is>
      </c>
    </row>
    <row r="7167">
      <c r="A7167" s="5" t="n">
        <v>324.817</v>
      </c>
      <c r="B7167" s="5" t="n">
        <v>0.15</v>
      </c>
      <c r="C7167" s="5" t="n">
        <v>305.368</v>
      </c>
      <c r="D7167" s="5" t="n">
        <v>1.42</v>
      </c>
      <c r="E7167" s="5" t="n">
        <v>1</v>
      </c>
      <c r="F7167" s="5" t="n">
        <v>101352.97</v>
      </c>
      <c r="G7167" s="5" t="n">
        <v>12759.26143</v>
      </c>
      <c r="H7167" s="5" t="n">
        <v>12740.40324</v>
      </c>
      <c r="I7167" s="5" t="n">
        <v>4633.948</v>
      </c>
      <c r="J7167" s="5" t="inlineStr">
        <is>
          <t>NORMAL</t>
        </is>
      </c>
    </row>
    <row r="7168">
      <c r="A7168" s="5" t="n">
        <v>324.817</v>
      </c>
      <c r="B7168" s="5" t="n">
        <v>0.15</v>
      </c>
      <c r="C7168" s="5" t="n">
        <v>305.368</v>
      </c>
      <c r="D7168" s="5" t="n">
        <v>1.42</v>
      </c>
      <c r="E7168" s="5" t="n">
        <v>1</v>
      </c>
      <c r="F7168" s="5" t="n">
        <v>106868.78</v>
      </c>
      <c r="G7168" s="5" t="n">
        <v>12832.67878</v>
      </c>
      <c r="H7168" s="5" t="n">
        <v>12813.75058</v>
      </c>
      <c r="I7168" s="5" t="n">
        <v>4586.373</v>
      </c>
      <c r="J7168" s="5" t="inlineStr">
        <is>
          <t>NORMAL</t>
        </is>
      </c>
    </row>
    <row r="7169">
      <c r="A7169" s="5" t="n">
        <v>324.817</v>
      </c>
      <c r="B7169" s="5" t="n">
        <v>0.15</v>
      </c>
      <c r="C7169" s="5" t="n">
        <v>305.368</v>
      </c>
      <c r="D7169" s="5" t="n">
        <v>1.42</v>
      </c>
      <c r="E7169" s="5" t="n">
        <v>2</v>
      </c>
      <c r="F7169" s="5" t="n">
        <v>57226.51</v>
      </c>
      <c r="G7169" s="5" t="n">
        <v>11059.58382</v>
      </c>
      <c r="H7169" s="5" t="n">
        <v>11042.5963</v>
      </c>
      <c r="I7169" s="5" t="n">
        <v>6984.44</v>
      </c>
      <c r="J7169" s="5" t="inlineStr">
        <is>
          <t>NORMAL</t>
        </is>
      </c>
    </row>
    <row r="7170">
      <c r="A7170" s="5" t="n">
        <v>324.817</v>
      </c>
      <c r="B7170" s="5" t="n">
        <v>0.15</v>
      </c>
      <c r="C7170" s="5" t="n">
        <v>305.368</v>
      </c>
      <c r="D7170" s="5" t="n">
        <v>1.42</v>
      </c>
      <c r="E7170" s="5" t="n">
        <v>2</v>
      </c>
      <c r="F7170" s="5" t="n">
        <v>79289.74000000001</v>
      </c>
      <c r="G7170" s="5" t="n">
        <v>15716.17819</v>
      </c>
      <c r="H7170" s="5" t="n">
        <v>15694.72561</v>
      </c>
      <c r="I7170" s="5" t="n">
        <v>6756.52</v>
      </c>
      <c r="J7170" s="5" t="inlineStr">
        <is>
          <t>NORMAL</t>
        </is>
      </c>
    </row>
    <row r="7171">
      <c r="A7171" s="5" t="n">
        <v>324.817</v>
      </c>
      <c r="B7171" s="5" t="n">
        <v>0.15</v>
      </c>
      <c r="C7171" s="5" t="n">
        <v>305.368</v>
      </c>
      <c r="D7171" s="5" t="n">
        <v>1.42</v>
      </c>
      <c r="E7171" s="5" t="n">
        <v>2</v>
      </c>
      <c r="F7171" s="5" t="n">
        <v>101352.97</v>
      </c>
      <c r="G7171" s="5" t="n">
        <v>16184.17351</v>
      </c>
      <c r="H7171" s="5" t="n">
        <v>16162.32487</v>
      </c>
      <c r="I7171" s="5" t="n">
        <v>6316.696</v>
      </c>
      <c r="J7171" s="5" t="inlineStr">
        <is>
          <t>NORMAL</t>
        </is>
      </c>
    </row>
    <row r="7172">
      <c r="A7172" s="5" t="n">
        <v>324.817</v>
      </c>
      <c r="B7172" s="5" t="n">
        <v>0.15</v>
      </c>
      <c r="C7172" s="5" t="n">
        <v>305.368</v>
      </c>
      <c r="D7172" s="5" t="n">
        <v>1.42</v>
      </c>
      <c r="E7172" s="5" t="n">
        <v>2</v>
      </c>
      <c r="F7172" s="5" t="n">
        <v>106868.78</v>
      </c>
      <c r="G7172" s="5" t="n">
        <v>16282.18054</v>
      </c>
      <c r="H7172" s="5" t="n">
        <v>16260.24844</v>
      </c>
      <c r="I7172" s="5" t="n">
        <v>6237.446</v>
      </c>
      <c r="J7172" s="5" t="inlineStr">
        <is>
          <t>NORMAL</t>
        </is>
      </c>
    </row>
    <row r="7173">
      <c r="A7173" s="5" t="n">
        <v>324.817</v>
      </c>
      <c r="B7173" s="5" t="n">
        <v>0.25</v>
      </c>
      <c r="C7173" s="5" t="n">
        <v>288.706</v>
      </c>
      <c r="D7173" s="5" t="n">
        <v>0.5</v>
      </c>
      <c r="E7173" s="5" t="n">
        <v>1</v>
      </c>
      <c r="F7173" s="5" t="n">
        <v>57226.51</v>
      </c>
      <c r="G7173" s="5" t="n">
        <v>5879.396249</v>
      </c>
      <c r="H7173" s="5" t="n">
        <v>5876.956299</v>
      </c>
      <c r="I7173" s="5" t="n">
        <v>5309.839</v>
      </c>
      <c r="J7173" s="5" t="inlineStr">
        <is>
          <t>NORMAL</t>
        </is>
      </c>
    </row>
    <row r="7174">
      <c r="A7174" s="5" t="n">
        <v>324.817</v>
      </c>
      <c r="B7174" s="5" t="n">
        <v>0.25</v>
      </c>
      <c r="C7174" s="5" t="n">
        <v>288.706</v>
      </c>
      <c r="D7174" s="5" t="n">
        <v>0.5</v>
      </c>
      <c r="E7174" s="5" t="n">
        <v>1</v>
      </c>
      <c r="F7174" s="5" t="n">
        <v>79289.74000000001</v>
      </c>
      <c r="G7174" s="5" t="n">
        <v>6362.309496</v>
      </c>
      <c r="H7174" s="5" t="n">
        <v>6359.84092</v>
      </c>
      <c r="I7174" s="5" t="n">
        <v>4781.737</v>
      </c>
      <c r="J7174" s="5" t="inlineStr">
        <is>
          <t>NORMAL</t>
        </is>
      </c>
    </row>
    <row r="7175">
      <c r="A7175" s="5" t="n">
        <v>324.817</v>
      </c>
      <c r="B7175" s="5" t="n">
        <v>0.25</v>
      </c>
      <c r="C7175" s="5" t="n">
        <v>288.706</v>
      </c>
      <c r="D7175" s="5" t="n">
        <v>0.5</v>
      </c>
      <c r="E7175" s="5" t="n">
        <v>1</v>
      </c>
      <c r="F7175" s="5" t="n">
        <v>101352.97</v>
      </c>
      <c r="G7175" s="5" t="n">
        <v>6447.245018</v>
      </c>
      <c r="H7175" s="5" t="n">
        <v>6444.775723</v>
      </c>
      <c r="I7175" s="5" t="n">
        <v>4687.637</v>
      </c>
      <c r="J7175" s="5" t="inlineStr">
        <is>
          <t>NORMAL</t>
        </is>
      </c>
    </row>
    <row r="7176">
      <c r="A7176" s="5" t="n">
        <v>324.817</v>
      </c>
      <c r="B7176" s="5" t="n">
        <v>0.25</v>
      </c>
      <c r="C7176" s="5" t="n">
        <v>288.706</v>
      </c>
      <c r="D7176" s="5" t="n">
        <v>0.5</v>
      </c>
      <c r="E7176" s="5" t="n">
        <v>1</v>
      </c>
      <c r="F7176" s="5" t="n">
        <v>106868.78</v>
      </c>
      <c r="G7176" s="5" t="n">
        <v>6478.868699</v>
      </c>
      <c r="H7176" s="5" t="n">
        <v>6476.40025</v>
      </c>
      <c r="I7176" s="5" t="n">
        <v>4654.5417</v>
      </c>
      <c r="J7176" s="5" t="inlineStr">
        <is>
          <t>NORMAL</t>
        </is>
      </c>
    </row>
    <row r="7177">
      <c r="A7177" s="5" t="n">
        <v>324.817</v>
      </c>
      <c r="B7177" s="5" t="n">
        <v>0.25</v>
      </c>
      <c r="C7177" s="5" t="n">
        <v>288.706</v>
      </c>
      <c r="D7177" s="5" t="n">
        <v>0.5</v>
      </c>
      <c r="E7177" s="5" t="n">
        <v>2</v>
      </c>
      <c r="F7177" s="5" t="n">
        <v>57226.51</v>
      </c>
      <c r="G7177" s="5" t="n">
        <v>7914.800703</v>
      </c>
      <c r="H7177" s="5" t="n">
        <v>7912.394604</v>
      </c>
      <c r="I7177" s="5" t="n">
        <v>6822.87</v>
      </c>
      <c r="J7177" s="5" t="inlineStr">
        <is>
          <t>NORMAL</t>
        </is>
      </c>
    </row>
    <row r="7178">
      <c r="A7178" s="5" t="n">
        <v>324.817</v>
      </c>
      <c r="B7178" s="5" t="n">
        <v>0.25</v>
      </c>
      <c r="C7178" s="5" t="n">
        <v>288.706</v>
      </c>
      <c r="D7178" s="5" t="n">
        <v>0.5</v>
      </c>
      <c r="E7178" s="5" t="n">
        <v>2</v>
      </c>
      <c r="F7178" s="5" t="n">
        <v>79289.74000000001</v>
      </c>
      <c r="G7178" s="5" t="n">
        <v>8459.378664</v>
      </c>
      <c r="H7178" s="5" t="n">
        <v>8457.035416000001</v>
      </c>
      <c r="I7178" s="5" t="n">
        <v>5959.649</v>
      </c>
      <c r="J7178" s="5" t="inlineStr">
        <is>
          <t>NORMAL</t>
        </is>
      </c>
    </row>
    <row r="7179">
      <c r="A7179" s="5" t="n">
        <v>324.817</v>
      </c>
      <c r="B7179" s="5" t="n">
        <v>0.25</v>
      </c>
      <c r="C7179" s="5" t="n">
        <v>288.706</v>
      </c>
      <c r="D7179" s="5" t="n">
        <v>0.5</v>
      </c>
      <c r="E7179" s="5" t="n">
        <v>2</v>
      </c>
      <c r="F7179" s="5" t="n">
        <v>101352.97</v>
      </c>
      <c r="G7179" s="5" t="n">
        <v>8576.758499</v>
      </c>
      <c r="H7179" s="5" t="n">
        <v>8574.468505000001</v>
      </c>
      <c r="I7179" s="5" t="n">
        <v>5731.7978</v>
      </c>
      <c r="J7179" s="5" t="inlineStr">
        <is>
          <t>NORMAL</t>
        </is>
      </c>
    </row>
    <row r="7180">
      <c r="A7180" s="5" t="n">
        <v>324.817</v>
      </c>
      <c r="B7180" s="5" t="n">
        <v>0.25</v>
      </c>
      <c r="C7180" s="5" t="n">
        <v>288.706</v>
      </c>
      <c r="D7180" s="5" t="n">
        <v>0.5</v>
      </c>
      <c r="E7180" s="5" t="n">
        <v>2</v>
      </c>
      <c r="F7180" s="5" t="n">
        <v>106868.78</v>
      </c>
      <c r="G7180" s="5" t="n">
        <v>8642.936694</v>
      </c>
      <c r="H7180" s="5" t="n">
        <v>8640.620387000001</v>
      </c>
      <c r="I7180" s="5" t="n">
        <v>5696.1211</v>
      </c>
      <c r="J7180" s="5" t="inlineStr">
        <is>
          <t>NORMAL</t>
        </is>
      </c>
    </row>
    <row r="7181">
      <c r="A7181" s="5" t="n">
        <v>324.817</v>
      </c>
      <c r="B7181" s="5" t="n">
        <v>0.25</v>
      </c>
      <c r="C7181" s="5" t="n">
        <v>288.706</v>
      </c>
      <c r="D7181" s="5" t="n">
        <v>0.8</v>
      </c>
      <c r="E7181" s="5" t="n">
        <v>1</v>
      </c>
      <c r="F7181" s="5" t="n">
        <v>57226.51</v>
      </c>
      <c r="G7181" s="5" t="n">
        <v>6616.529894</v>
      </c>
      <c r="H7181" s="5" t="n">
        <v>6601.980145</v>
      </c>
      <c r="I7181" s="5" t="n">
        <v>5378.712</v>
      </c>
      <c r="J7181" s="5" t="inlineStr">
        <is>
          <t>NORMAL</t>
        </is>
      </c>
    </row>
    <row r="7182">
      <c r="A7182" s="5" t="n">
        <v>324.817</v>
      </c>
      <c r="B7182" s="5" t="n">
        <v>0.25</v>
      </c>
      <c r="C7182" s="5" t="n">
        <v>288.706</v>
      </c>
      <c r="D7182" s="5" t="n">
        <v>0.8</v>
      </c>
      <c r="E7182" s="5" t="n">
        <v>1</v>
      </c>
      <c r="F7182" s="5" t="n">
        <v>79289.74000000001</v>
      </c>
      <c r="G7182" s="5" t="n">
        <v>7248.798359</v>
      </c>
      <c r="H7182" s="5" t="n">
        <v>7245.166711</v>
      </c>
      <c r="I7182" s="5" t="n">
        <v>4788.002</v>
      </c>
      <c r="J7182" s="5" t="inlineStr">
        <is>
          <t>NORMAL</t>
        </is>
      </c>
    </row>
    <row r="7183">
      <c r="A7183" s="5" t="n">
        <v>324.817</v>
      </c>
      <c r="B7183" s="5" t="n">
        <v>0.25</v>
      </c>
      <c r="C7183" s="5" t="n">
        <v>288.706</v>
      </c>
      <c r="D7183" s="5" t="n">
        <v>0.8</v>
      </c>
      <c r="E7183" s="5" t="n">
        <v>1</v>
      </c>
      <c r="F7183" s="5" t="n">
        <v>101352.97</v>
      </c>
      <c r="G7183" s="5" t="n">
        <v>7398.182884</v>
      </c>
      <c r="H7183" s="5" t="n">
        <v>7394.513385</v>
      </c>
      <c r="I7183" s="5" t="n">
        <v>4651.303</v>
      </c>
      <c r="J7183" s="5" t="inlineStr">
        <is>
          <t>NORMAL</t>
        </is>
      </c>
    </row>
    <row r="7184">
      <c r="A7184" s="5" t="n">
        <v>324.817</v>
      </c>
      <c r="B7184" s="5" t="n">
        <v>0.25</v>
      </c>
      <c r="C7184" s="5" t="n">
        <v>288.706</v>
      </c>
      <c r="D7184" s="5" t="n">
        <v>0.8</v>
      </c>
      <c r="E7184" s="5" t="n">
        <v>1</v>
      </c>
      <c r="F7184" s="5" t="n">
        <v>106868.78</v>
      </c>
      <c r="G7184" s="5" t="n">
        <v>7420.310668</v>
      </c>
      <c r="H7184" s="5" t="n">
        <v>7416.637614</v>
      </c>
      <c r="I7184" s="5" t="n">
        <v>4630.996</v>
      </c>
      <c r="J7184" s="5" t="inlineStr">
        <is>
          <t>NORMAL</t>
        </is>
      </c>
    </row>
    <row r="7185">
      <c r="A7185" s="5" t="n">
        <v>324.817</v>
      </c>
      <c r="B7185" s="5" t="n">
        <v>0.25</v>
      </c>
      <c r="C7185" s="5" t="n">
        <v>288.706</v>
      </c>
      <c r="D7185" s="5" t="n">
        <v>0.8</v>
      </c>
      <c r="E7185" s="5" t="n">
        <v>2</v>
      </c>
      <c r="F7185" s="5" t="n">
        <v>57226.51</v>
      </c>
      <c r="G7185" s="5" t="n">
        <v>9172.391559</v>
      </c>
      <c r="H7185" s="5" t="n">
        <v>9168.465775999999</v>
      </c>
      <c r="I7185" s="5" t="n">
        <v>7118.948</v>
      </c>
      <c r="J7185" s="5" t="inlineStr">
        <is>
          <t>NORMAL</t>
        </is>
      </c>
    </row>
    <row r="7186">
      <c r="A7186" s="5" t="n">
        <v>324.817</v>
      </c>
      <c r="B7186" s="5" t="n">
        <v>0.25</v>
      </c>
      <c r="C7186" s="5" t="n">
        <v>288.706</v>
      </c>
      <c r="D7186" s="5" t="n">
        <v>0.8</v>
      </c>
      <c r="E7186" s="5" t="n">
        <v>2</v>
      </c>
      <c r="F7186" s="5" t="n">
        <v>79289.74000000001</v>
      </c>
      <c r="G7186" s="5" t="n">
        <v>9694.900352000001</v>
      </c>
      <c r="H7186" s="5" t="n">
        <v>9690.935137</v>
      </c>
      <c r="I7186" s="5" t="n">
        <v>6108.456</v>
      </c>
      <c r="J7186" s="5" t="inlineStr">
        <is>
          <t>NORMAL</t>
        </is>
      </c>
    </row>
    <row r="7187">
      <c r="A7187" s="5" t="n">
        <v>324.817</v>
      </c>
      <c r="B7187" s="5" t="n">
        <v>0.25</v>
      </c>
      <c r="C7187" s="5" t="n">
        <v>288.706</v>
      </c>
      <c r="D7187" s="5" t="n">
        <v>0.8</v>
      </c>
      <c r="E7187" s="5" t="n">
        <v>2</v>
      </c>
      <c r="F7187" s="5" t="n">
        <v>101352.97</v>
      </c>
      <c r="G7187" s="5" t="n">
        <v>9926.905041</v>
      </c>
      <c r="H7187" s="5" t="n">
        <v>9922.924352</v>
      </c>
      <c r="I7187" s="5" t="n">
        <v>5838.731</v>
      </c>
      <c r="J7187" s="5" t="inlineStr">
        <is>
          <t>NORMAL</t>
        </is>
      </c>
    </row>
    <row r="7188">
      <c r="A7188" s="5" t="n">
        <v>324.817</v>
      </c>
      <c r="B7188" s="5" t="n">
        <v>0.25</v>
      </c>
      <c r="C7188" s="5" t="n">
        <v>288.706</v>
      </c>
      <c r="D7188" s="5" t="n">
        <v>0.8</v>
      </c>
      <c r="E7188" s="5" t="n">
        <v>2</v>
      </c>
      <c r="F7188" s="5" t="n">
        <v>106868.78</v>
      </c>
      <c r="G7188" s="5" t="n">
        <v>9970.046893000001</v>
      </c>
      <c r="H7188" s="5" t="n">
        <v>9966.058875000001</v>
      </c>
      <c r="I7188" s="5" t="n">
        <v>5790.018</v>
      </c>
      <c r="J7188" s="5" t="inlineStr">
        <is>
          <t>NORMAL</t>
        </is>
      </c>
    </row>
    <row r="7189">
      <c r="A7189" s="5" t="n">
        <v>324.817</v>
      </c>
      <c r="B7189" s="5" t="n">
        <v>0.25</v>
      </c>
      <c r="C7189" s="5" t="n">
        <v>288.706</v>
      </c>
      <c r="D7189" s="5" t="n">
        <v>1.11</v>
      </c>
      <c r="E7189" s="5" t="n">
        <v>1</v>
      </c>
      <c r="F7189" s="5" t="n">
        <v>57226.51</v>
      </c>
      <c r="G7189" s="5" t="n">
        <v>7003.429074</v>
      </c>
      <c r="H7189" s="5" t="n">
        <v>6995.186038</v>
      </c>
      <c r="I7189" s="5" t="n">
        <v>5416.93</v>
      </c>
      <c r="J7189" s="5" t="inlineStr">
        <is>
          <t>NORMAL</t>
        </is>
      </c>
    </row>
    <row r="7190">
      <c r="A7190" s="5" t="n">
        <v>324.817</v>
      </c>
      <c r="B7190" s="5" t="n">
        <v>0.25</v>
      </c>
      <c r="C7190" s="5" t="n">
        <v>288.706</v>
      </c>
      <c r="D7190" s="5" t="n">
        <v>1.11</v>
      </c>
      <c r="E7190" s="5" t="n">
        <v>1</v>
      </c>
      <c r="F7190" s="5" t="n">
        <v>79289.74000000001</v>
      </c>
      <c r="G7190" s="5" t="n">
        <v>7725.644783</v>
      </c>
      <c r="H7190" s="5" t="n">
        <v>7721.248891</v>
      </c>
      <c r="I7190" s="5" t="n">
        <v>4794.739</v>
      </c>
      <c r="J7190" s="5" t="inlineStr">
        <is>
          <t>NORMAL</t>
        </is>
      </c>
    </row>
    <row r="7191">
      <c r="A7191" s="5" t="n">
        <v>324.817</v>
      </c>
      <c r="B7191" s="5" t="n">
        <v>0.25</v>
      </c>
      <c r="C7191" s="5" t="n">
        <v>288.706</v>
      </c>
      <c r="D7191" s="5" t="n">
        <v>1.11</v>
      </c>
      <c r="E7191" s="5" t="n">
        <v>1</v>
      </c>
      <c r="F7191" s="5" t="n">
        <v>101352.97</v>
      </c>
      <c r="G7191" s="5" t="n">
        <v>7911.899179</v>
      </c>
      <c r="H7191" s="5" t="n">
        <v>7907.436868</v>
      </c>
      <c r="I7191" s="5" t="n">
        <v>4640.019</v>
      </c>
      <c r="J7191" s="5" t="inlineStr">
        <is>
          <t>NORMAL</t>
        </is>
      </c>
    </row>
    <row r="7192">
      <c r="A7192" s="5" t="n">
        <v>324.817</v>
      </c>
      <c r="B7192" s="5" t="n">
        <v>0.25</v>
      </c>
      <c r="C7192" s="5" t="n">
        <v>288.706</v>
      </c>
      <c r="D7192" s="5" t="n">
        <v>1.11</v>
      </c>
      <c r="E7192" s="5" t="n">
        <v>1</v>
      </c>
      <c r="F7192" s="5" t="n">
        <v>106868.78</v>
      </c>
      <c r="G7192" s="5" t="n">
        <v>7942.291911</v>
      </c>
      <c r="H7192" s="5" t="n">
        <v>7937.820401</v>
      </c>
      <c r="I7192" s="5" t="n">
        <v>4614.85</v>
      </c>
      <c r="J7192" s="5" t="inlineStr">
        <is>
          <t>NORMAL</t>
        </is>
      </c>
    </row>
    <row r="7193">
      <c r="A7193" s="5" t="n">
        <v>324.817</v>
      </c>
      <c r="B7193" s="5" t="n">
        <v>0.25</v>
      </c>
      <c r="C7193" s="5" t="n">
        <v>288.706</v>
      </c>
      <c r="D7193" s="5" t="n">
        <v>1.11</v>
      </c>
      <c r="E7193" s="5" t="n">
        <v>2</v>
      </c>
      <c r="F7193" s="5" t="n">
        <v>57226.51</v>
      </c>
      <c r="G7193" s="5" t="n">
        <v>9510.932005000001</v>
      </c>
      <c r="H7193" s="5" t="n">
        <v>9506.024364000001</v>
      </c>
      <c r="I7193" s="5" t="n">
        <v>7108.6</v>
      </c>
      <c r="J7193" s="5" t="inlineStr">
        <is>
          <t>NORMAL</t>
        </is>
      </c>
    </row>
    <row r="7194">
      <c r="A7194" s="5" t="n">
        <v>324.817</v>
      </c>
      <c r="B7194" s="5" t="n">
        <v>0.25</v>
      </c>
      <c r="C7194" s="5" t="n">
        <v>288.706</v>
      </c>
      <c r="D7194" s="5" t="n">
        <v>1.11</v>
      </c>
      <c r="E7194" s="5" t="n">
        <v>2</v>
      </c>
      <c r="F7194" s="5" t="n">
        <v>79289.74000000001</v>
      </c>
      <c r="G7194" s="5" t="n">
        <v>10394.57796</v>
      </c>
      <c r="H7194" s="5" t="n">
        <v>10386.74045</v>
      </c>
      <c r="I7194" s="5" t="n">
        <v>6186.809</v>
      </c>
      <c r="J7194" s="5" t="inlineStr">
        <is>
          <t>NORMAL</t>
        </is>
      </c>
    </row>
    <row r="7195">
      <c r="A7195" s="5" t="n">
        <v>324.817</v>
      </c>
      <c r="B7195" s="5" t="n">
        <v>0.25</v>
      </c>
      <c r="C7195" s="5" t="n">
        <v>288.706</v>
      </c>
      <c r="D7195" s="5" t="n">
        <v>1.11</v>
      </c>
      <c r="E7195" s="5" t="n">
        <v>2</v>
      </c>
      <c r="F7195" s="5" t="n">
        <v>101352.97</v>
      </c>
      <c r="G7195" s="5" t="n">
        <v>10679.5721</v>
      </c>
      <c r="H7195" s="5" t="n">
        <v>10674.41387</v>
      </c>
      <c r="I7195" s="5" t="n">
        <v>5891.167</v>
      </c>
      <c r="J7195" s="5" t="inlineStr">
        <is>
          <t>NORMAL</t>
        </is>
      </c>
    </row>
    <row r="7196">
      <c r="A7196" s="5" t="n">
        <v>324.817</v>
      </c>
      <c r="B7196" s="5" t="n">
        <v>0.25</v>
      </c>
      <c r="C7196" s="5" t="n">
        <v>288.706</v>
      </c>
      <c r="D7196" s="5" t="n">
        <v>1.11</v>
      </c>
      <c r="E7196" s="5" t="n">
        <v>2</v>
      </c>
      <c r="F7196" s="5" t="n">
        <v>106868.78</v>
      </c>
      <c r="G7196" s="5" t="n">
        <v>10727.63775</v>
      </c>
      <c r="H7196" s="5" t="n">
        <v>10722.46703</v>
      </c>
      <c r="I7196" s="5" t="n">
        <v>5843.155</v>
      </c>
      <c r="J7196" s="5" t="inlineStr">
        <is>
          <t>NORMAL</t>
        </is>
      </c>
    </row>
    <row r="7197">
      <c r="A7197" s="5" t="n">
        <v>324.817</v>
      </c>
      <c r="B7197" s="5" t="n">
        <v>0.25</v>
      </c>
      <c r="C7197" s="5" t="n">
        <v>288.706</v>
      </c>
      <c r="D7197" s="5" t="n">
        <v>1.42</v>
      </c>
      <c r="E7197" s="5" t="n">
        <v>1</v>
      </c>
      <c r="F7197" s="5" t="n">
        <v>57226.51</v>
      </c>
      <c r="G7197" s="5" t="n">
        <v>7248.5932</v>
      </c>
      <c r="H7197" s="5" t="n">
        <v>7244.019338</v>
      </c>
      <c r="I7197" s="5" t="n">
        <v>5440.02</v>
      </c>
      <c r="J7197" s="5" t="inlineStr">
        <is>
          <t>NORMAL</t>
        </is>
      </c>
    </row>
    <row r="7198">
      <c r="A7198" s="5" t="n">
        <v>324.817</v>
      </c>
      <c r="B7198" s="5" t="n">
        <v>0.25</v>
      </c>
      <c r="C7198" s="5" t="n">
        <v>288.706</v>
      </c>
      <c r="D7198" s="5" t="n">
        <v>1.42</v>
      </c>
      <c r="E7198" s="5" t="n">
        <v>1</v>
      </c>
      <c r="F7198" s="5" t="n">
        <v>79289.74000000001</v>
      </c>
      <c r="G7198" s="5" t="n">
        <v>8031.037515</v>
      </c>
      <c r="H7198" s="5" t="n">
        <v>8026.114489</v>
      </c>
      <c r="I7198" s="5" t="n">
        <v>4799.47</v>
      </c>
      <c r="J7198" s="5" t="inlineStr">
        <is>
          <t>NORMAL</t>
        </is>
      </c>
    </row>
    <row r="7199">
      <c r="A7199" s="5" t="n">
        <v>324.817</v>
      </c>
      <c r="B7199" s="5" t="n">
        <v>0.25</v>
      </c>
      <c r="C7199" s="5" t="n">
        <v>288.706</v>
      </c>
      <c r="D7199" s="5" t="n">
        <v>1.42</v>
      </c>
      <c r="E7199" s="5" t="n">
        <v>1</v>
      </c>
      <c r="F7199" s="5" t="n">
        <v>101352.97</v>
      </c>
      <c r="G7199" s="5" t="n">
        <v>8239.331770000001</v>
      </c>
      <c r="H7199" s="5" t="n">
        <v>8234.314017000001</v>
      </c>
      <c r="I7199" s="5" t="n">
        <v>4636.828</v>
      </c>
      <c r="J7199" s="5" t="inlineStr">
        <is>
          <t>NORMAL</t>
        </is>
      </c>
    </row>
    <row r="7200">
      <c r="A7200" s="5" t="n">
        <v>324.817</v>
      </c>
      <c r="B7200" s="5" t="n">
        <v>0.25</v>
      </c>
      <c r="C7200" s="5" t="n">
        <v>288.706</v>
      </c>
      <c r="D7200" s="5" t="n">
        <v>1.42</v>
      </c>
      <c r="E7200" s="5" t="n">
        <v>1</v>
      </c>
      <c r="F7200" s="5" t="n">
        <v>106868.78</v>
      </c>
      <c r="G7200" s="5" t="n">
        <v>8277.872216</v>
      </c>
      <c r="H7200" s="5" t="n">
        <v>8266.34114</v>
      </c>
      <c r="I7200" s="5" t="n">
        <v>4606.788</v>
      </c>
      <c r="J7200" s="5" t="inlineStr">
        <is>
          <t>NORMAL</t>
        </is>
      </c>
    </row>
    <row r="7201">
      <c r="A7201" s="5" t="n">
        <v>324.817</v>
      </c>
      <c r="B7201" s="5" t="n">
        <v>0.25</v>
      </c>
      <c r="C7201" s="5" t="n">
        <v>288.706</v>
      </c>
      <c r="D7201" s="5" t="n">
        <v>1.42</v>
      </c>
      <c r="E7201" s="5" t="n">
        <v>2</v>
      </c>
      <c r="F7201" s="5" t="n">
        <v>57226.51</v>
      </c>
      <c r="G7201" s="5" t="n">
        <v>9661.488863</v>
      </c>
      <c r="H7201" s="5" t="n">
        <v>9647.499027</v>
      </c>
      <c r="I7201" s="5" t="n">
        <v>7100.3</v>
      </c>
      <c r="J7201" s="5" t="inlineStr">
        <is>
          <t>NORMAL</t>
        </is>
      </c>
    </row>
    <row r="7202">
      <c r="A7202" s="5" t="n">
        <v>324.817</v>
      </c>
      <c r="B7202" s="5" t="n">
        <v>0.25</v>
      </c>
      <c r="C7202" s="5" t="n">
        <v>288.706</v>
      </c>
      <c r="D7202" s="5" t="n">
        <v>1.42</v>
      </c>
      <c r="E7202" s="5" t="n">
        <v>2</v>
      </c>
      <c r="F7202" s="5" t="n">
        <v>79289.74000000001</v>
      </c>
      <c r="G7202" s="5" t="n">
        <v>10854.86518</v>
      </c>
      <c r="H7202" s="5" t="n">
        <v>10848.93843</v>
      </c>
      <c r="I7202" s="5" t="n">
        <v>6239.58</v>
      </c>
      <c r="J7202" s="5" t="inlineStr">
        <is>
          <t>NORMAL</t>
        </is>
      </c>
    </row>
    <row r="7203">
      <c r="A7203" s="5" t="n">
        <v>324.817</v>
      </c>
      <c r="B7203" s="5" t="n">
        <v>0.25</v>
      </c>
      <c r="C7203" s="5" t="n">
        <v>288.706</v>
      </c>
      <c r="D7203" s="5" t="n">
        <v>1.42</v>
      </c>
      <c r="E7203" s="5" t="n">
        <v>2</v>
      </c>
      <c r="F7203" s="5" t="n">
        <v>101352.97</v>
      </c>
      <c r="G7203" s="5" t="n">
        <v>11178.13599</v>
      </c>
      <c r="H7203" s="5" t="n">
        <v>11172.11098</v>
      </c>
      <c r="I7203" s="5" t="n">
        <v>5926.825</v>
      </c>
      <c r="J7203" s="5" t="inlineStr">
        <is>
          <t>NORMAL</t>
        </is>
      </c>
    </row>
    <row r="7204">
      <c r="A7204" s="5" t="n">
        <v>324.817</v>
      </c>
      <c r="B7204" s="5" t="n">
        <v>0.25</v>
      </c>
      <c r="C7204" s="5" t="n">
        <v>288.706</v>
      </c>
      <c r="D7204" s="5" t="n">
        <v>1.42</v>
      </c>
      <c r="E7204" s="5" t="n">
        <v>2</v>
      </c>
      <c r="F7204" s="5" t="n">
        <v>106868.78</v>
      </c>
      <c r="G7204" s="5" t="n">
        <v>11235.40445</v>
      </c>
      <c r="H7204" s="5" t="n">
        <v>11229.35981</v>
      </c>
      <c r="I7204" s="5" t="n">
        <v>5872.075</v>
      </c>
      <c r="J7204" s="5" t="inlineStr">
        <is>
          <t>NORMAL</t>
        </is>
      </c>
    </row>
    <row r="7205">
      <c r="A7205" s="5" t="n">
        <v>324.817</v>
      </c>
      <c r="B7205" s="5" t="n">
        <v>0.25</v>
      </c>
      <c r="C7205" s="5" t="n">
        <v>291.483</v>
      </c>
      <c r="D7205" s="5" t="n">
        <v>0.5</v>
      </c>
      <c r="E7205" s="5" t="n">
        <v>1</v>
      </c>
      <c r="F7205" s="5" t="n">
        <v>57226.51</v>
      </c>
      <c r="G7205" s="5" t="n">
        <v>6360.638921</v>
      </c>
      <c r="H7205" s="5" t="n">
        <v>6357.452241</v>
      </c>
      <c r="I7205" s="5" t="n">
        <v>5352.998</v>
      </c>
      <c r="J7205" s="5" t="inlineStr">
        <is>
          <t>NORMAL</t>
        </is>
      </c>
    </row>
    <row r="7206">
      <c r="A7206" s="5" t="n">
        <v>324.817</v>
      </c>
      <c r="B7206" s="5" t="n">
        <v>0.25</v>
      </c>
      <c r="C7206" s="5" t="n">
        <v>291.483</v>
      </c>
      <c r="D7206" s="5" t="n">
        <v>0.5</v>
      </c>
      <c r="E7206" s="5" t="n">
        <v>1</v>
      </c>
      <c r="F7206" s="5" t="n">
        <v>79289.74000000001</v>
      </c>
      <c r="G7206" s="5" t="n">
        <v>6883.90973</v>
      </c>
      <c r="H7206" s="5" t="n">
        <v>6880.688061</v>
      </c>
      <c r="I7206" s="5" t="n">
        <v>4784.111</v>
      </c>
      <c r="J7206" s="5" t="inlineStr">
        <is>
          <t>NORMAL</t>
        </is>
      </c>
    </row>
    <row r="7207">
      <c r="A7207" s="5" t="n">
        <v>324.817</v>
      </c>
      <c r="B7207" s="5" t="n">
        <v>0.25</v>
      </c>
      <c r="C7207" s="5" t="n">
        <v>291.483</v>
      </c>
      <c r="D7207" s="5" t="n">
        <v>0.5</v>
      </c>
      <c r="E7207" s="5" t="n">
        <v>1</v>
      </c>
      <c r="F7207" s="5" t="n">
        <v>101352.97</v>
      </c>
      <c r="G7207" s="5" t="n">
        <v>6995.017585</v>
      </c>
      <c r="H7207" s="5" t="n">
        <v>6991.792882</v>
      </c>
      <c r="I7207" s="5" t="n">
        <v>4663.538</v>
      </c>
      <c r="J7207" s="5" t="inlineStr">
        <is>
          <t>NORMAL</t>
        </is>
      </c>
    </row>
    <row r="7208">
      <c r="A7208" s="5" t="n">
        <v>324.817</v>
      </c>
      <c r="B7208" s="5" t="n">
        <v>0.25</v>
      </c>
      <c r="C7208" s="5" t="n">
        <v>291.483</v>
      </c>
      <c r="D7208" s="5" t="n">
        <v>0.5</v>
      </c>
      <c r="E7208" s="5" t="n">
        <v>1</v>
      </c>
      <c r="F7208" s="5" t="n">
        <v>106868.78</v>
      </c>
      <c r="G7208" s="5" t="n">
        <v>7009.173505</v>
      </c>
      <c r="H7208" s="5" t="n">
        <v>7005.942276</v>
      </c>
      <c r="I7208" s="5" t="n">
        <v>4647.961</v>
      </c>
      <c r="J7208" s="5" t="inlineStr">
        <is>
          <t>NORMAL</t>
        </is>
      </c>
    </row>
    <row r="7209">
      <c r="A7209" s="5" t="n">
        <v>324.817</v>
      </c>
      <c r="B7209" s="5" t="n">
        <v>0.25</v>
      </c>
      <c r="C7209" s="5" t="n">
        <v>291.483</v>
      </c>
      <c r="D7209" s="5" t="n">
        <v>0.5</v>
      </c>
      <c r="E7209" s="5" t="n">
        <v>2</v>
      </c>
      <c r="F7209" s="5" t="n">
        <v>57226.51</v>
      </c>
      <c r="G7209" s="5" t="n">
        <v>8714.449004</v>
      </c>
      <c r="H7209" s="5" t="n">
        <v>8711.311802</v>
      </c>
      <c r="I7209" s="5" t="n">
        <v>7125.624</v>
      </c>
      <c r="J7209" s="5" t="inlineStr">
        <is>
          <t>NORMAL</t>
        </is>
      </c>
    </row>
    <row r="7210">
      <c r="A7210" s="5" t="n">
        <v>324.817</v>
      </c>
      <c r="B7210" s="5" t="n">
        <v>0.25</v>
      </c>
      <c r="C7210" s="5" t="n">
        <v>291.483</v>
      </c>
      <c r="D7210" s="5" t="n">
        <v>0.5</v>
      </c>
      <c r="E7210" s="5" t="n">
        <v>2</v>
      </c>
      <c r="F7210" s="5" t="n">
        <v>79289.74000000001</v>
      </c>
      <c r="G7210" s="5" t="n">
        <v>8931.154748000001</v>
      </c>
      <c r="H7210" s="5" t="n">
        <v>8928.100293</v>
      </c>
      <c r="I7210" s="5" t="n">
        <v>6021.918</v>
      </c>
      <c r="J7210" s="5" t="inlineStr">
        <is>
          <t>NORMAL</t>
        </is>
      </c>
    </row>
    <row r="7211">
      <c r="A7211" s="5" t="n">
        <v>324.817</v>
      </c>
      <c r="B7211" s="5" t="n">
        <v>0.25</v>
      </c>
      <c r="C7211" s="5" t="n">
        <v>291.483</v>
      </c>
      <c r="D7211" s="5" t="n">
        <v>0.5</v>
      </c>
      <c r="E7211" s="5" t="n">
        <v>2</v>
      </c>
      <c r="F7211" s="5" t="n">
        <v>101352.97</v>
      </c>
      <c r="G7211" s="5" t="n">
        <v>9115.73857</v>
      </c>
      <c r="H7211" s="5" t="n">
        <v>9112.703029</v>
      </c>
      <c r="I7211" s="5" t="n">
        <v>5775.632</v>
      </c>
      <c r="J7211" s="5" t="inlineStr">
        <is>
          <t>NORMAL</t>
        </is>
      </c>
    </row>
    <row r="7212">
      <c r="A7212" s="5" t="n">
        <v>324.817</v>
      </c>
      <c r="B7212" s="5" t="n">
        <v>0.25</v>
      </c>
      <c r="C7212" s="5" t="n">
        <v>291.483</v>
      </c>
      <c r="D7212" s="5" t="n">
        <v>0.5</v>
      </c>
      <c r="E7212" s="5" t="n">
        <v>2</v>
      </c>
      <c r="F7212" s="5" t="n">
        <v>106868.78</v>
      </c>
      <c r="G7212" s="5" t="n">
        <v>9151.787807999999</v>
      </c>
      <c r="H7212" s="5" t="n">
        <v>9148.758566</v>
      </c>
      <c r="I7212" s="5" t="n">
        <v>5731.146</v>
      </c>
      <c r="J7212" s="5" t="inlineStr">
        <is>
          <t>NORMAL</t>
        </is>
      </c>
    </row>
    <row r="7213">
      <c r="A7213" s="5" t="n">
        <v>324.817</v>
      </c>
      <c r="B7213" s="5" t="n">
        <v>0.25</v>
      </c>
      <c r="C7213" s="5" t="n">
        <v>291.483</v>
      </c>
      <c r="D7213" s="5" t="n">
        <v>0.8</v>
      </c>
      <c r="E7213" s="5" t="n">
        <v>1</v>
      </c>
      <c r="F7213" s="5" t="n">
        <v>57226.51</v>
      </c>
      <c r="G7213" s="5" t="n">
        <v>7170.076202</v>
      </c>
      <c r="H7213" s="5" t="n">
        <v>7164.555243</v>
      </c>
      <c r="I7213" s="5" t="n">
        <v>5431.272</v>
      </c>
      <c r="J7213" s="5" t="inlineStr">
        <is>
          <t>NORMAL</t>
        </is>
      </c>
    </row>
    <row r="7214">
      <c r="A7214" s="5" t="n">
        <v>324.817</v>
      </c>
      <c r="B7214" s="5" t="n">
        <v>0.25</v>
      </c>
      <c r="C7214" s="5" t="n">
        <v>291.483</v>
      </c>
      <c r="D7214" s="5" t="n">
        <v>0.8</v>
      </c>
      <c r="E7214" s="5" t="n">
        <v>1</v>
      </c>
      <c r="F7214" s="5" t="n">
        <v>79289.74000000001</v>
      </c>
      <c r="G7214" s="5" t="n">
        <v>7854.308324</v>
      </c>
      <c r="H7214" s="5" t="n">
        <v>7849.572176</v>
      </c>
      <c r="I7214" s="5" t="n">
        <v>4796.805</v>
      </c>
      <c r="J7214" s="5" t="inlineStr">
        <is>
          <t>NORMAL</t>
        </is>
      </c>
    </row>
    <row r="7215">
      <c r="A7215" s="5" t="n">
        <v>324.817</v>
      </c>
      <c r="B7215" s="5" t="n">
        <v>0.25</v>
      </c>
      <c r="C7215" s="5" t="n">
        <v>291.483</v>
      </c>
      <c r="D7215" s="5" t="n">
        <v>0.8</v>
      </c>
      <c r="E7215" s="5" t="n">
        <v>1</v>
      </c>
      <c r="F7215" s="5" t="n">
        <v>101352.97</v>
      </c>
      <c r="G7215" s="5" t="n">
        <v>8032.180539</v>
      </c>
      <c r="H7215" s="5" t="n">
        <v>8027.39336</v>
      </c>
      <c r="I7215" s="5" t="n">
        <v>4637.869</v>
      </c>
      <c r="J7215" s="5" t="inlineStr">
        <is>
          <t>NORMAL</t>
        </is>
      </c>
    </row>
    <row r="7216">
      <c r="A7216" s="5" t="n">
        <v>324.817</v>
      </c>
      <c r="B7216" s="5" t="n">
        <v>0.25</v>
      </c>
      <c r="C7216" s="5" t="n">
        <v>291.483</v>
      </c>
      <c r="D7216" s="5" t="n">
        <v>0.8</v>
      </c>
      <c r="E7216" s="5" t="n">
        <v>1</v>
      </c>
      <c r="F7216" s="5" t="n">
        <v>106868.78</v>
      </c>
      <c r="G7216" s="5" t="n">
        <v>8061.576788</v>
      </c>
      <c r="H7216" s="5" t="n">
        <v>8056.78015</v>
      </c>
      <c r="I7216" s="5" t="n">
        <v>4611.483</v>
      </c>
      <c r="J7216" s="5" t="inlineStr">
        <is>
          <t>NORMAL</t>
        </is>
      </c>
    </row>
    <row r="7217">
      <c r="A7217" s="5" t="n">
        <v>324.817</v>
      </c>
      <c r="B7217" s="5" t="n">
        <v>0.25</v>
      </c>
      <c r="C7217" s="5" t="n">
        <v>291.483</v>
      </c>
      <c r="D7217" s="5" t="n">
        <v>0.8</v>
      </c>
      <c r="E7217" s="5" t="n">
        <v>2</v>
      </c>
      <c r="F7217" s="5" t="n">
        <v>57226.51</v>
      </c>
      <c r="G7217" s="5" t="n">
        <v>9506.477140000001</v>
      </c>
      <c r="H7217" s="5" t="n">
        <v>9501.410186999999</v>
      </c>
      <c r="I7217" s="5" t="n">
        <v>7107.988</v>
      </c>
      <c r="J7217" s="5" t="inlineStr">
        <is>
          <t>NORMAL</t>
        </is>
      </c>
    </row>
    <row r="7218">
      <c r="A7218" s="5" t="n">
        <v>324.817</v>
      </c>
      <c r="B7218" s="5" t="n">
        <v>0.25</v>
      </c>
      <c r="C7218" s="5" t="n">
        <v>291.483</v>
      </c>
      <c r="D7218" s="5" t="n">
        <v>0.8</v>
      </c>
      <c r="E7218" s="5" t="n">
        <v>2</v>
      </c>
      <c r="F7218" s="5" t="n">
        <v>79289.74000000001</v>
      </c>
      <c r="G7218" s="5" t="n">
        <v>10337.71981</v>
      </c>
      <c r="H7218" s="5" t="n">
        <v>10332.55095</v>
      </c>
      <c r="I7218" s="5" t="n">
        <v>6180.405</v>
      </c>
      <c r="J7218" s="5" t="inlineStr">
        <is>
          <t>NORMAL</t>
        </is>
      </c>
    </row>
    <row r="7219">
      <c r="A7219" s="5" t="n">
        <v>324.817</v>
      </c>
      <c r="B7219" s="5" t="n">
        <v>0.25</v>
      </c>
      <c r="C7219" s="5" t="n">
        <v>291.483</v>
      </c>
      <c r="D7219" s="5" t="n">
        <v>0.8</v>
      </c>
      <c r="E7219" s="5" t="n">
        <v>2</v>
      </c>
      <c r="F7219" s="5" t="n">
        <v>101352.97</v>
      </c>
      <c r="G7219" s="5" t="n">
        <v>10597.36225</v>
      </c>
      <c r="H7219" s="5" t="n">
        <v>10592.16954</v>
      </c>
      <c r="I7219" s="5" t="n">
        <v>5885.861</v>
      </c>
      <c r="J7219" s="5" t="inlineStr">
        <is>
          <t>NORMAL</t>
        </is>
      </c>
    </row>
    <row r="7220">
      <c r="A7220" s="5" t="n">
        <v>324.817</v>
      </c>
      <c r="B7220" s="5" t="n">
        <v>0.25</v>
      </c>
      <c r="C7220" s="5" t="n">
        <v>291.483</v>
      </c>
      <c r="D7220" s="5" t="n">
        <v>0.8</v>
      </c>
      <c r="E7220" s="5" t="n">
        <v>2</v>
      </c>
      <c r="F7220" s="5" t="n">
        <v>106868.78</v>
      </c>
      <c r="G7220" s="5" t="n">
        <v>10640.91442</v>
      </c>
      <c r="H7220" s="5" t="n">
        <v>10635.72165</v>
      </c>
      <c r="I7220" s="5" t="n">
        <v>5837.646</v>
      </c>
      <c r="J7220" s="5" t="inlineStr">
        <is>
          <t>NORMAL</t>
        </is>
      </c>
    </row>
    <row r="7221">
      <c r="A7221" s="5" t="n">
        <v>324.817</v>
      </c>
      <c r="B7221" s="5" t="n">
        <v>0.25</v>
      </c>
      <c r="C7221" s="5" t="n">
        <v>291.483</v>
      </c>
      <c r="D7221" s="5" t="n">
        <v>1.11</v>
      </c>
      <c r="E7221" s="5" t="n">
        <v>1</v>
      </c>
      <c r="F7221" s="5" t="n">
        <v>57226.51</v>
      </c>
      <c r="G7221" s="5" t="n">
        <v>7599.706917</v>
      </c>
      <c r="H7221" s="5" t="n">
        <v>7571.147218</v>
      </c>
      <c r="I7221" s="5" t="n">
        <v>5475.52</v>
      </c>
      <c r="J7221" s="5" t="inlineStr">
        <is>
          <t>NORMAL</t>
        </is>
      </c>
    </row>
    <row r="7222">
      <c r="A7222" s="5" t="n">
        <v>324.817</v>
      </c>
      <c r="B7222" s="5" t="n">
        <v>0.25</v>
      </c>
      <c r="C7222" s="5" t="n">
        <v>291.483</v>
      </c>
      <c r="D7222" s="5" t="n">
        <v>1.11</v>
      </c>
      <c r="E7222" s="5" t="n">
        <v>1</v>
      </c>
      <c r="F7222" s="5" t="n">
        <v>79289.74000000001</v>
      </c>
      <c r="G7222" s="5" t="n">
        <v>8381.271981</v>
      </c>
      <c r="H7222" s="5" t="n">
        <v>8375.547571999999</v>
      </c>
      <c r="I7222" s="5" t="n">
        <v>4805.592</v>
      </c>
      <c r="J7222" s="5" t="inlineStr">
        <is>
          <t>NORMAL</t>
        </is>
      </c>
    </row>
    <row r="7223">
      <c r="A7223" s="5" t="n">
        <v>324.817</v>
      </c>
      <c r="B7223" s="5" t="n">
        <v>0.25</v>
      </c>
      <c r="C7223" s="5" t="n">
        <v>291.483</v>
      </c>
      <c r="D7223" s="5" t="n">
        <v>1.11</v>
      </c>
      <c r="E7223" s="5" t="n">
        <v>1</v>
      </c>
      <c r="F7223" s="5" t="n">
        <v>101352.97</v>
      </c>
      <c r="G7223" s="5" t="n">
        <v>8593.640094</v>
      </c>
      <c r="H7223" s="5" t="n">
        <v>8587.822199</v>
      </c>
      <c r="I7223" s="5" t="n">
        <v>4633.54</v>
      </c>
      <c r="J7223" s="5" t="inlineStr">
        <is>
          <t>NORMAL</t>
        </is>
      </c>
    </row>
    <row r="7224">
      <c r="A7224" s="5" t="n">
        <v>324.817</v>
      </c>
      <c r="B7224" s="5" t="n">
        <v>0.25</v>
      </c>
      <c r="C7224" s="5" t="n">
        <v>291.483</v>
      </c>
      <c r="D7224" s="5" t="n">
        <v>1.11</v>
      </c>
      <c r="E7224" s="5" t="n">
        <v>1</v>
      </c>
      <c r="F7224" s="5" t="n">
        <v>106868.78</v>
      </c>
      <c r="G7224" s="5" t="n">
        <v>8633.030481</v>
      </c>
      <c r="H7224" s="5" t="n">
        <v>8626.244919000001</v>
      </c>
      <c r="I7224" s="5" t="n">
        <v>4602.071</v>
      </c>
      <c r="J7224" s="5" t="inlineStr">
        <is>
          <t>NORMAL</t>
        </is>
      </c>
    </row>
    <row r="7225">
      <c r="A7225" s="5" t="n">
        <v>324.817</v>
      </c>
      <c r="B7225" s="5" t="n">
        <v>0.25</v>
      </c>
      <c r="C7225" s="5" t="n">
        <v>291.483</v>
      </c>
      <c r="D7225" s="5" t="n">
        <v>1.11</v>
      </c>
      <c r="E7225" s="5" t="n">
        <v>2</v>
      </c>
      <c r="F7225" s="5" t="n">
        <v>57226.51</v>
      </c>
      <c r="G7225" s="5" t="n">
        <v>9757.385698</v>
      </c>
      <c r="H7225" s="5" t="n">
        <v>9751.18</v>
      </c>
      <c r="I7225" s="5" t="n">
        <v>7093.57</v>
      </c>
      <c r="J7225" s="5" t="inlineStr">
        <is>
          <t>NORMAL</t>
        </is>
      </c>
    </row>
    <row r="7226">
      <c r="A7226" s="5" t="n">
        <v>324.817</v>
      </c>
      <c r="B7226" s="5" t="n">
        <v>0.25</v>
      </c>
      <c r="C7226" s="5" t="n">
        <v>291.483</v>
      </c>
      <c r="D7226" s="5" t="n">
        <v>1.11</v>
      </c>
      <c r="E7226" s="5" t="n">
        <v>2</v>
      </c>
      <c r="F7226" s="5" t="n">
        <v>79289.74000000001</v>
      </c>
      <c r="G7226" s="5" t="n">
        <v>11103.48769</v>
      </c>
      <c r="H7226" s="5" t="n">
        <v>11096.87001</v>
      </c>
      <c r="I7226" s="5" t="n">
        <v>6267.537</v>
      </c>
      <c r="J7226" s="5" t="inlineStr">
        <is>
          <t>NORMAL</t>
        </is>
      </c>
    </row>
    <row r="7227">
      <c r="A7227" s="5" t="n">
        <v>324.817</v>
      </c>
      <c r="B7227" s="5" t="n">
        <v>0.25</v>
      </c>
      <c r="C7227" s="5" t="n">
        <v>291.483</v>
      </c>
      <c r="D7227" s="5" t="n">
        <v>1.11</v>
      </c>
      <c r="E7227" s="5" t="n">
        <v>2</v>
      </c>
      <c r="F7227" s="5" t="n">
        <v>101352.97</v>
      </c>
      <c r="G7227" s="5" t="n">
        <v>11420.80891</v>
      </c>
      <c r="H7227" s="5" t="n">
        <v>11414.11632</v>
      </c>
      <c r="I7227" s="5" t="n">
        <v>5945.951</v>
      </c>
      <c r="J7227" s="5" t="inlineStr">
        <is>
          <t>NORMAL</t>
        </is>
      </c>
    </row>
    <row r="7228">
      <c r="A7228" s="5" t="n">
        <v>324.817</v>
      </c>
      <c r="B7228" s="5" t="n">
        <v>0.25</v>
      </c>
      <c r="C7228" s="5" t="n">
        <v>291.483</v>
      </c>
      <c r="D7228" s="5" t="n">
        <v>1.11</v>
      </c>
      <c r="E7228" s="5" t="n">
        <v>2</v>
      </c>
      <c r="F7228" s="5" t="n">
        <v>106868.78</v>
      </c>
      <c r="G7228" s="5" t="n">
        <v>11476.87573</v>
      </c>
      <c r="H7228" s="5" t="n">
        <v>11470.17324</v>
      </c>
      <c r="I7228" s="5" t="n">
        <v>5891.046</v>
      </c>
      <c r="J7228" s="5" t="inlineStr">
        <is>
          <t>NORMAL</t>
        </is>
      </c>
    </row>
    <row r="7229">
      <c r="A7229" s="5" t="n">
        <v>324.817</v>
      </c>
      <c r="B7229" s="5" t="n">
        <v>0.25</v>
      </c>
      <c r="C7229" s="5" t="n">
        <v>291.483</v>
      </c>
      <c r="D7229" s="5" t="n">
        <v>1.42</v>
      </c>
      <c r="E7229" s="5" t="n">
        <v>1</v>
      </c>
      <c r="F7229" s="5" t="n">
        <v>57226.51</v>
      </c>
      <c r="G7229" s="5" t="n">
        <v>7877.608441</v>
      </c>
      <c r="H7229" s="5" t="n">
        <v>7871.652969</v>
      </c>
      <c r="I7229" s="5" t="n">
        <v>5499.39</v>
      </c>
      <c r="J7229" s="5" t="inlineStr">
        <is>
          <t>NORMAL</t>
        </is>
      </c>
    </row>
    <row r="7230">
      <c r="A7230" s="5" t="n">
        <v>324.817</v>
      </c>
      <c r="B7230" s="5" t="n">
        <v>0.25</v>
      </c>
      <c r="C7230" s="5" t="n">
        <v>291.483</v>
      </c>
      <c r="D7230" s="5" t="n">
        <v>1.42</v>
      </c>
      <c r="E7230" s="5" t="n">
        <v>1</v>
      </c>
      <c r="F7230" s="5" t="n">
        <v>79289.74000000001</v>
      </c>
      <c r="G7230" s="5" t="n">
        <v>8720.252052</v>
      </c>
      <c r="H7230" s="5" t="n">
        <v>8713.842666</v>
      </c>
      <c r="I7230" s="5" t="n">
        <v>4811.9</v>
      </c>
      <c r="J7230" s="5" t="inlineStr">
        <is>
          <t>NORMAL</t>
        </is>
      </c>
    </row>
    <row r="7231">
      <c r="A7231" s="5" t="n">
        <v>324.817</v>
      </c>
      <c r="B7231" s="5" t="n">
        <v>0.25</v>
      </c>
      <c r="C7231" s="5" t="n">
        <v>291.483</v>
      </c>
      <c r="D7231" s="5" t="n">
        <v>1.42</v>
      </c>
      <c r="E7231" s="5" t="n">
        <v>1</v>
      </c>
      <c r="F7231" s="5" t="n">
        <v>101352.97</v>
      </c>
      <c r="G7231" s="5" t="n">
        <v>8960.111371999999</v>
      </c>
      <c r="H7231" s="5" t="n">
        <v>8953.579449999999</v>
      </c>
      <c r="I7231" s="5" t="n">
        <v>4629.523</v>
      </c>
      <c r="J7231" s="5" t="inlineStr">
        <is>
          <t>NORMAL</t>
        </is>
      </c>
    </row>
    <row r="7232">
      <c r="A7232" s="5" t="n">
        <v>324.817</v>
      </c>
      <c r="B7232" s="5" t="n">
        <v>0.25</v>
      </c>
      <c r="C7232" s="5" t="n">
        <v>291.483</v>
      </c>
      <c r="D7232" s="5" t="n">
        <v>1.42</v>
      </c>
      <c r="E7232" s="5" t="n">
        <v>1</v>
      </c>
      <c r="F7232" s="5" t="n">
        <v>106868.78</v>
      </c>
      <c r="G7232" s="5" t="n">
        <v>9002.696366</v>
      </c>
      <c r="H7232" s="5" t="n">
        <v>8990.569734000001</v>
      </c>
      <c r="I7232" s="5" t="n">
        <v>4597.415</v>
      </c>
      <c r="J7232" s="5" t="inlineStr">
        <is>
          <t>NORMAL</t>
        </is>
      </c>
    </row>
    <row r="7233">
      <c r="A7233" s="5" t="n">
        <v>324.817</v>
      </c>
      <c r="B7233" s="5" t="n">
        <v>0.25</v>
      </c>
      <c r="C7233" s="5" t="n">
        <v>291.483</v>
      </c>
      <c r="D7233" s="5" t="n">
        <v>1.42</v>
      </c>
      <c r="E7233" s="5" t="n">
        <v>2</v>
      </c>
      <c r="F7233" s="5" t="n">
        <v>57226.51</v>
      </c>
      <c r="G7233" s="5" t="n">
        <v>9883.851113999999</v>
      </c>
      <c r="H7233" s="5" t="n">
        <v>9869.371272</v>
      </c>
      <c r="I7233" s="5" t="n">
        <v>7083.6</v>
      </c>
      <c r="J7233" s="5" t="inlineStr">
        <is>
          <t>NORMAL</t>
        </is>
      </c>
    </row>
    <row r="7234">
      <c r="A7234" s="5" t="n">
        <v>324.817</v>
      </c>
      <c r="B7234" s="5" t="n">
        <v>0.25</v>
      </c>
      <c r="C7234" s="5" t="n">
        <v>291.483</v>
      </c>
      <c r="D7234" s="5" t="n">
        <v>1.42</v>
      </c>
      <c r="E7234" s="5" t="n">
        <v>2</v>
      </c>
      <c r="F7234" s="5" t="n">
        <v>79289.74000000001</v>
      </c>
      <c r="G7234" s="5" t="n">
        <v>11615.62134</v>
      </c>
      <c r="H7234" s="5" t="n">
        <v>11604.45872</v>
      </c>
      <c r="I7234" s="5" t="n">
        <v>6318.48</v>
      </c>
      <c r="J7234" s="5" t="inlineStr">
        <is>
          <t>NORMAL</t>
        </is>
      </c>
    </row>
    <row r="7235">
      <c r="A7235" s="5" t="n">
        <v>324.817</v>
      </c>
      <c r="B7235" s="5" t="n">
        <v>0.25</v>
      </c>
      <c r="C7235" s="5" t="n">
        <v>291.483</v>
      </c>
      <c r="D7235" s="5" t="n">
        <v>1.42</v>
      </c>
      <c r="E7235" s="5" t="n">
        <v>2</v>
      </c>
      <c r="F7235" s="5" t="n">
        <v>101352.97</v>
      </c>
      <c r="G7235" s="5" t="n">
        <v>11966.47128</v>
      </c>
      <c r="H7235" s="5" t="n">
        <v>11955.98865</v>
      </c>
      <c r="I7235" s="5" t="n">
        <v>5988.188</v>
      </c>
      <c r="J7235" s="5" t="inlineStr">
        <is>
          <t>NORMAL</t>
        </is>
      </c>
    </row>
    <row r="7236">
      <c r="A7236" s="5" t="n">
        <v>324.817</v>
      </c>
      <c r="B7236" s="5" t="n">
        <v>0.25</v>
      </c>
      <c r="C7236" s="5" t="n">
        <v>291.483</v>
      </c>
      <c r="D7236" s="5" t="n">
        <v>1.42</v>
      </c>
      <c r="E7236" s="5" t="n">
        <v>2</v>
      </c>
      <c r="F7236" s="5" t="n">
        <v>106868.78</v>
      </c>
      <c r="G7236" s="5" t="n">
        <v>12030.15826</v>
      </c>
      <c r="H7236" s="5" t="n">
        <v>12022.35069</v>
      </c>
      <c r="I7236" s="5" t="n">
        <v>5930.637</v>
      </c>
      <c r="J7236" s="5" t="inlineStr">
        <is>
          <t>NORMAL</t>
        </is>
      </c>
    </row>
    <row r="7237">
      <c r="A7237" s="5" t="n">
        <v>324.817</v>
      </c>
      <c r="B7237" s="5" t="n">
        <v>0.25</v>
      </c>
      <c r="C7237" s="5" t="n">
        <v>294.26</v>
      </c>
      <c r="D7237" s="5" t="n">
        <v>0.5</v>
      </c>
      <c r="E7237" s="5" t="n">
        <v>1</v>
      </c>
      <c r="F7237" s="5" t="n">
        <v>57226.51</v>
      </c>
      <c r="G7237" s="5" t="n">
        <v>6842.438453</v>
      </c>
      <c r="H7237" s="5" t="n">
        <v>6838.374044</v>
      </c>
      <c r="I7237" s="5" t="n">
        <v>5401.547</v>
      </c>
      <c r="J7237" s="5" t="inlineStr">
        <is>
          <t>NORMAL</t>
        </is>
      </c>
    </row>
    <row r="7238">
      <c r="A7238" s="5" t="n">
        <v>324.817</v>
      </c>
      <c r="B7238" s="5" t="n">
        <v>0.25</v>
      </c>
      <c r="C7238" s="5" t="n">
        <v>294.26</v>
      </c>
      <c r="D7238" s="5" t="n">
        <v>0.5</v>
      </c>
      <c r="E7238" s="5" t="n">
        <v>1</v>
      </c>
      <c r="F7238" s="5" t="n">
        <v>79289.74000000001</v>
      </c>
      <c r="G7238" s="5" t="n">
        <v>7407.854631</v>
      </c>
      <c r="H7238" s="5" t="n">
        <v>7403.743271</v>
      </c>
      <c r="I7238" s="5" t="n">
        <v>4790.242</v>
      </c>
      <c r="J7238" s="5" t="inlineStr">
        <is>
          <t>NORMAL</t>
        </is>
      </c>
    </row>
    <row r="7239">
      <c r="A7239" s="5" t="n">
        <v>324.817</v>
      </c>
      <c r="B7239" s="5" t="n">
        <v>0.25</v>
      </c>
      <c r="C7239" s="5" t="n">
        <v>294.26</v>
      </c>
      <c r="D7239" s="5" t="n">
        <v>0.5</v>
      </c>
      <c r="E7239" s="5" t="n">
        <v>1</v>
      </c>
      <c r="F7239" s="5" t="n">
        <v>101352.97</v>
      </c>
      <c r="G7239" s="5" t="n">
        <v>7541.09027</v>
      </c>
      <c r="H7239" s="5" t="n">
        <v>7536.965293</v>
      </c>
      <c r="I7239" s="5" t="n">
        <v>4647.653</v>
      </c>
      <c r="J7239" s="5" t="inlineStr">
        <is>
          <t>NORMAL</t>
        </is>
      </c>
    </row>
    <row r="7240">
      <c r="A7240" s="5" t="n">
        <v>324.817</v>
      </c>
      <c r="B7240" s="5" t="n">
        <v>0.25</v>
      </c>
      <c r="C7240" s="5" t="n">
        <v>294.26</v>
      </c>
      <c r="D7240" s="5" t="n">
        <v>0.5</v>
      </c>
      <c r="E7240" s="5" t="n">
        <v>1</v>
      </c>
      <c r="F7240" s="5" t="n">
        <v>106868.78</v>
      </c>
      <c r="G7240" s="5" t="n">
        <v>7561.811254</v>
      </c>
      <c r="H7240" s="5" t="n">
        <v>7557.690067</v>
      </c>
      <c r="I7240" s="5" t="n">
        <v>4625.4916</v>
      </c>
      <c r="J7240" s="5" t="inlineStr">
        <is>
          <t>NORMAL</t>
        </is>
      </c>
    </row>
    <row r="7241">
      <c r="A7241" s="5" t="n">
        <v>324.817</v>
      </c>
      <c r="B7241" s="5" t="n">
        <v>0.25</v>
      </c>
      <c r="C7241" s="5" t="n">
        <v>294.26</v>
      </c>
      <c r="D7241" s="5" t="n">
        <v>0.5</v>
      </c>
      <c r="E7241" s="5" t="n">
        <v>2</v>
      </c>
      <c r="F7241" s="5" t="n">
        <v>57226.51</v>
      </c>
      <c r="G7241" s="5" t="n">
        <v>9116.148886000001</v>
      </c>
      <c r="H7241" s="5" t="n">
        <v>9112.092199999999</v>
      </c>
      <c r="I7241" s="5" t="n">
        <v>7120.215</v>
      </c>
      <c r="J7241" s="5" t="inlineStr">
        <is>
          <t>NORMAL</t>
        </is>
      </c>
    </row>
    <row r="7242">
      <c r="A7242" s="5" t="n">
        <v>324.817</v>
      </c>
      <c r="B7242" s="5" t="n">
        <v>0.25</v>
      </c>
      <c r="C7242" s="5" t="n">
        <v>294.26</v>
      </c>
      <c r="D7242" s="5" t="n">
        <v>0.5</v>
      </c>
      <c r="E7242" s="5" t="n">
        <v>2</v>
      </c>
      <c r="F7242" s="5" t="n">
        <v>79289.74000000001</v>
      </c>
      <c r="G7242" s="5" t="n">
        <v>9458.587339</v>
      </c>
      <c r="H7242" s="5" t="n">
        <v>9454.652566000001</v>
      </c>
      <c r="I7242" s="5" t="n">
        <v>6081.69</v>
      </c>
      <c r="J7242" s="5" t="inlineStr">
        <is>
          <t>NORMAL</t>
        </is>
      </c>
    </row>
    <row r="7243">
      <c r="A7243" s="5" t="n">
        <v>324.817</v>
      </c>
      <c r="B7243" s="5" t="n">
        <v>0.25</v>
      </c>
      <c r="C7243" s="5" t="n">
        <v>294.26</v>
      </c>
      <c r="D7243" s="5" t="n">
        <v>0.5</v>
      </c>
      <c r="E7243" s="5" t="n">
        <v>2</v>
      </c>
      <c r="F7243" s="5" t="n">
        <v>101352.97</v>
      </c>
      <c r="G7243" s="5" t="n">
        <v>9690.885111</v>
      </c>
      <c r="H7243" s="5" t="n">
        <v>9686.921539000001</v>
      </c>
      <c r="I7243" s="5" t="n">
        <v>5818.674</v>
      </c>
      <c r="J7243" s="5" t="inlineStr">
        <is>
          <t>NORMAL</t>
        </is>
      </c>
    </row>
    <row r="7244">
      <c r="A7244" s="5" t="n">
        <v>324.817</v>
      </c>
      <c r="B7244" s="5" t="n">
        <v>0.25</v>
      </c>
      <c r="C7244" s="5" t="n">
        <v>294.26</v>
      </c>
      <c r="D7244" s="5" t="n">
        <v>0.5</v>
      </c>
      <c r="E7244" s="5" t="n">
        <v>2</v>
      </c>
      <c r="F7244" s="5" t="n">
        <v>106868.78</v>
      </c>
      <c r="G7244" s="5" t="n">
        <v>9704.015240000001</v>
      </c>
      <c r="H7244" s="5" t="n">
        <v>9700.085114</v>
      </c>
      <c r="I7244" s="5" t="n">
        <v>5771.7119</v>
      </c>
      <c r="J7244" s="5" t="inlineStr">
        <is>
          <t>NORMAL</t>
        </is>
      </c>
    </row>
    <row r="7245">
      <c r="A7245" s="5" t="n">
        <v>324.817</v>
      </c>
      <c r="B7245" s="5" t="n">
        <v>0.25</v>
      </c>
      <c r="C7245" s="5" t="n">
        <v>294.26</v>
      </c>
      <c r="D7245" s="5" t="n">
        <v>0.8</v>
      </c>
      <c r="E7245" s="5" t="n">
        <v>1</v>
      </c>
      <c r="F7245" s="5" t="n">
        <v>57226.51</v>
      </c>
      <c r="G7245" s="5" t="n">
        <v>7732.766706</v>
      </c>
      <c r="H7245" s="5" t="n">
        <v>7726.998062</v>
      </c>
      <c r="I7245" s="5" t="n">
        <v>5486.886</v>
      </c>
      <c r="J7245" s="5" t="inlineStr">
        <is>
          <t>NORMAL</t>
        </is>
      </c>
    </row>
    <row r="7246">
      <c r="A7246" s="5" t="n">
        <v>324.817</v>
      </c>
      <c r="B7246" s="5" t="n">
        <v>0.25</v>
      </c>
      <c r="C7246" s="5" t="n">
        <v>294.26</v>
      </c>
      <c r="D7246" s="5" t="n">
        <v>0.8</v>
      </c>
      <c r="E7246" s="5" t="n">
        <v>1</v>
      </c>
      <c r="F7246" s="5" t="n">
        <v>79289.74000000001</v>
      </c>
      <c r="G7246" s="5" t="n">
        <v>8467.760844</v>
      </c>
      <c r="H7246" s="5" t="n">
        <v>8461.723330999999</v>
      </c>
      <c r="I7246" s="5" t="n">
        <v>4807.268</v>
      </c>
      <c r="J7246" s="5" t="inlineStr">
        <is>
          <t>NORMAL</t>
        </is>
      </c>
    </row>
    <row r="7247">
      <c r="A7247" s="5" t="n">
        <v>324.817</v>
      </c>
      <c r="B7247" s="5" t="n">
        <v>0.25</v>
      </c>
      <c r="C7247" s="5" t="n">
        <v>294.26</v>
      </c>
      <c r="D7247" s="5" t="n">
        <v>0.8</v>
      </c>
      <c r="E7247" s="5" t="n">
        <v>1</v>
      </c>
      <c r="F7247" s="5" t="n">
        <v>101352.97</v>
      </c>
      <c r="G7247" s="5" t="n">
        <v>8667.760844</v>
      </c>
      <c r="H7247" s="5" t="n">
        <v>8661.658740000001</v>
      </c>
      <c r="I7247" s="5" t="n">
        <v>4632.407</v>
      </c>
      <c r="J7247" s="5" t="inlineStr">
        <is>
          <t>NORMAL</t>
        </is>
      </c>
    </row>
    <row r="7248">
      <c r="A7248" s="5" t="n">
        <v>324.817</v>
      </c>
      <c r="B7248" s="5" t="n">
        <v>0.25</v>
      </c>
      <c r="C7248" s="5" t="n">
        <v>294.26</v>
      </c>
      <c r="D7248" s="5" t="n">
        <v>0.8</v>
      </c>
      <c r="E7248" s="5" t="n">
        <v>1</v>
      </c>
      <c r="F7248" s="5" t="n">
        <v>106868.78</v>
      </c>
      <c r="G7248" s="5" t="n">
        <v>8706.740914</v>
      </c>
      <c r="H7248" s="5" t="n">
        <v>8700.628782</v>
      </c>
      <c r="I7248" s="5" t="n">
        <v>4598.703</v>
      </c>
      <c r="J7248" s="5" t="inlineStr">
        <is>
          <t>NORMAL</t>
        </is>
      </c>
    </row>
    <row r="7249">
      <c r="A7249" s="5" t="n">
        <v>324.817</v>
      </c>
      <c r="B7249" s="5" t="n">
        <v>0.25</v>
      </c>
      <c r="C7249" s="5" t="n">
        <v>294.26</v>
      </c>
      <c r="D7249" s="5" t="n">
        <v>0.8</v>
      </c>
      <c r="E7249" s="5" t="n">
        <v>2</v>
      </c>
      <c r="F7249" s="5" t="n">
        <v>57226.51</v>
      </c>
      <c r="G7249" s="5" t="n">
        <v>9760.785463</v>
      </c>
      <c r="H7249" s="5" t="n">
        <v>9754.421431000001</v>
      </c>
      <c r="I7249" s="5" t="n">
        <v>7093.869</v>
      </c>
      <c r="J7249" s="5" t="inlineStr">
        <is>
          <t>NORMAL</t>
        </is>
      </c>
    </row>
    <row r="7250">
      <c r="A7250" s="5" t="n">
        <v>324.817</v>
      </c>
      <c r="B7250" s="5" t="n">
        <v>0.25</v>
      </c>
      <c r="C7250" s="5" t="n">
        <v>294.26</v>
      </c>
      <c r="D7250" s="5" t="n">
        <v>0.8</v>
      </c>
      <c r="E7250" s="5" t="n">
        <v>2</v>
      </c>
      <c r="F7250" s="5" t="n">
        <v>79289.74000000001</v>
      </c>
      <c r="G7250" s="5" t="n">
        <v>10994.51934</v>
      </c>
      <c r="H7250" s="5" t="n">
        <v>10987.94462</v>
      </c>
      <c r="I7250" s="5" t="n">
        <v>6256.471</v>
      </c>
      <c r="J7250" s="5" t="inlineStr">
        <is>
          <t>NORMAL</t>
        </is>
      </c>
    </row>
    <row r="7251">
      <c r="A7251" s="5" t="n">
        <v>324.817</v>
      </c>
      <c r="B7251" s="5" t="n">
        <v>0.25</v>
      </c>
      <c r="C7251" s="5" t="n">
        <v>294.26</v>
      </c>
      <c r="D7251" s="5" t="n">
        <v>0.8</v>
      </c>
      <c r="E7251" s="5" t="n">
        <v>2</v>
      </c>
      <c r="F7251" s="5" t="n">
        <v>101352.97</v>
      </c>
      <c r="G7251" s="5" t="n">
        <v>11282.70809</v>
      </c>
      <c r="H7251" s="5" t="n">
        <v>11276.09642</v>
      </c>
      <c r="I7251" s="5" t="n">
        <v>5935.211</v>
      </c>
      <c r="J7251" s="5" t="inlineStr">
        <is>
          <t>NORMAL</t>
        </is>
      </c>
    </row>
    <row r="7252">
      <c r="A7252" s="5" t="n">
        <v>324.817</v>
      </c>
      <c r="B7252" s="5" t="n">
        <v>0.25</v>
      </c>
      <c r="C7252" s="5" t="n">
        <v>294.26</v>
      </c>
      <c r="D7252" s="5" t="n">
        <v>0.8</v>
      </c>
      <c r="E7252" s="5" t="n">
        <v>2</v>
      </c>
      <c r="F7252" s="5" t="n">
        <v>106868.78</v>
      </c>
      <c r="G7252" s="5" t="n">
        <v>11336.31301</v>
      </c>
      <c r="H7252" s="5" t="n">
        <v>11329.69261</v>
      </c>
      <c r="I7252" s="5" t="n">
        <v>5876.728</v>
      </c>
      <c r="J7252" s="5" t="inlineStr">
        <is>
          <t>NORMAL</t>
        </is>
      </c>
    </row>
    <row r="7253">
      <c r="A7253" s="5" t="n">
        <v>324.817</v>
      </c>
      <c r="B7253" s="5" t="n">
        <v>0.25</v>
      </c>
      <c r="C7253" s="5" t="n">
        <v>294.26</v>
      </c>
      <c r="D7253" s="5" t="n">
        <v>1.11</v>
      </c>
      <c r="E7253" s="5" t="n">
        <v>1</v>
      </c>
      <c r="F7253" s="5" t="n">
        <v>57226.51</v>
      </c>
      <c r="G7253" s="5" t="n">
        <v>8216.295427999999</v>
      </c>
      <c r="H7253" s="5" t="n">
        <v>8209.443037999999</v>
      </c>
      <c r="I7253" s="5" t="n">
        <v>5531.82</v>
      </c>
      <c r="J7253" s="5" t="inlineStr">
        <is>
          <t>NORMAL</t>
        </is>
      </c>
    </row>
    <row r="7254">
      <c r="A7254" s="5" t="n">
        <v>324.817</v>
      </c>
      <c r="B7254" s="5" t="n">
        <v>0.25</v>
      </c>
      <c r="C7254" s="5" t="n">
        <v>294.26</v>
      </c>
      <c r="D7254" s="5" t="n">
        <v>1.11</v>
      </c>
      <c r="E7254" s="5" t="n">
        <v>1</v>
      </c>
      <c r="F7254" s="5" t="n">
        <v>79289.74000000001</v>
      </c>
      <c r="G7254" s="5" t="n">
        <v>9047.010550999999</v>
      </c>
      <c r="H7254" s="5" t="n">
        <v>9039.727708</v>
      </c>
      <c r="I7254" s="5" t="n">
        <v>4818.467</v>
      </c>
      <c r="J7254" s="5" t="inlineStr">
        <is>
          <t>NORMAL</t>
        </is>
      </c>
    </row>
    <row r="7255">
      <c r="A7255" s="5" t="n">
        <v>324.817</v>
      </c>
      <c r="B7255" s="5" t="n">
        <v>0.25</v>
      </c>
      <c r="C7255" s="5" t="n">
        <v>294.26</v>
      </c>
      <c r="D7255" s="5" t="n">
        <v>1.11</v>
      </c>
      <c r="E7255" s="5" t="n">
        <v>1</v>
      </c>
      <c r="F7255" s="5" t="n">
        <v>101352.97</v>
      </c>
      <c r="G7255" s="5" t="n">
        <v>9289.449004</v>
      </c>
      <c r="H7255" s="5" t="n">
        <v>9278.961216</v>
      </c>
      <c r="I7255" s="5" t="n">
        <v>4627.129</v>
      </c>
      <c r="J7255" s="5" t="inlineStr">
        <is>
          <t>NORMAL</t>
        </is>
      </c>
    </row>
    <row r="7256">
      <c r="A7256" s="5" t="n">
        <v>324.817</v>
      </c>
      <c r="B7256" s="5" t="n">
        <v>0.25</v>
      </c>
      <c r="C7256" s="5" t="n">
        <v>294.26</v>
      </c>
      <c r="D7256" s="5" t="n">
        <v>1.11</v>
      </c>
      <c r="E7256" s="5" t="n">
        <v>1</v>
      </c>
      <c r="F7256" s="5" t="n">
        <v>106868.78</v>
      </c>
      <c r="G7256" s="5" t="n">
        <v>9332.678781000001</v>
      </c>
      <c r="H7256" s="5" t="n">
        <v>9325.249968</v>
      </c>
      <c r="I7256" s="5" t="n">
        <v>4593.239</v>
      </c>
      <c r="J7256" s="5" t="inlineStr">
        <is>
          <t>NORMAL</t>
        </is>
      </c>
    </row>
    <row r="7257">
      <c r="A7257" s="5" t="n">
        <v>324.817</v>
      </c>
      <c r="B7257" s="5" t="n">
        <v>0.25</v>
      </c>
      <c r="C7257" s="5" t="n">
        <v>294.26</v>
      </c>
      <c r="D7257" s="5" t="n">
        <v>1.11</v>
      </c>
      <c r="E7257" s="5" t="n">
        <v>2</v>
      </c>
      <c r="F7257" s="5" t="n">
        <v>57226.51</v>
      </c>
      <c r="G7257" s="5" t="n">
        <v>9920.984759999999</v>
      </c>
      <c r="H7257" s="5" t="n">
        <v>9913.315838</v>
      </c>
      <c r="I7257" s="5" t="n">
        <v>7075.5</v>
      </c>
      <c r="J7257" s="5" t="inlineStr">
        <is>
          <t>NORMAL</t>
        </is>
      </c>
    </row>
    <row r="7258">
      <c r="A7258" s="5" t="n">
        <v>324.817</v>
      </c>
      <c r="B7258" s="5" t="n">
        <v>0.25</v>
      </c>
      <c r="C7258" s="5" t="n">
        <v>294.26</v>
      </c>
      <c r="D7258" s="5" t="n">
        <v>1.11</v>
      </c>
      <c r="E7258" s="5" t="n">
        <v>2</v>
      </c>
      <c r="F7258" s="5" t="n">
        <v>79289.74000000001</v>
      </c>
      <c r="G7258" s="5" t="n">
        <v>11836.78195</v>
      </c>
      <c r="H7258" s="5" t="n">
        <v>11828.4015</v>
      </c>
      <c r="I7258" s="5" t="n">
        <v>6343.432</v>
      </c>
      <c r="J7258" s="5" t="inlineStr">
        <is>
          <t>NORMAL</t>
        </is>
      </c>
    </row>
    <row r="7259">
      <c r="A7259" s="5" t="n">
        <v>324.817</v>
      </c>
      <c r="B7259" s="5" t="n">
        <v>0.25</v>
      </c>
      <c r="C7259" s="5" t="n">
        <v>294.26</v>
      </c>
      <c r="D7259" s="5" t="n">
        <v>1.11</v>
      </c>
      <c r="E7259" s="5" t="n">
        <v>2</v>
      </c>
      <c r="F7259" s="5" t="n">
        <v>101352.97</v>
      </c>
      <c r="G7259" s="5" t="n">
        <v>12177.96014</v>
      </c>
      <c r="H7259" s="5" t="n">
        <v>12169.45992</v>
      </c>
      <c r="I7259" s="5" t="n">
        <v>6004.731</v>
      </c>
      <c r="J7259" s="5" t="inlineStr">
        <is>
          <t>NORMAL</t>
        </is>
      </c>
    </row>
    <row r="7260">
      <c r="A7260" s="5" t="n">
        <v>324.817</v>
      </c>
      <c r="B7260" s="5" t="n">
        <v>0.25</v>
      </c>
      <c r="C7260" s="5" t="n">
        <v>294.26</v>
      </c>
      <c r="D7260" s="5" t="n">
        <v>1.11</v>
      </c>
      <c r="E7260" s="5" t="n">
        <v>2</v>
      </c>
      <c r="F7260" s="5" t="n">
        <v>106868.78</v>
      </c>
      <c r="G7260" s="5" t="n">
        <v>12240.09379</v>
      </c>
      <c r="H7260" s="5" t="n">
        <v>12231.58692</v>
      </c>
      <c r="I7260" s="5" t="n">
        <v>5945.709</v>
      </c>
      <c r="J7260" s="5" t="inlineStr">
        <is>
          <t>NORMAL</t>
        </is>
      </c>
    </row>
    <row r="7261">
      <c r="A7261" s="5" t="n">
        <v>324.817</v>
      </c>
      <c r="B7261" s="5" t="n">
        <v>0.25</v>
      </c>
      <c r="C7261" s="5" t="n">
        <v>294.26</v>
      </c>
      <c r="D7261" s="5" t="n">
        <v>1.42</v>
      </c>
      <c r="E7261" s="5" t="n">
        <v>1</v>
      </c>
      <c r="F7261" s="5" t="n">
        <v>57226.51</v>
      </c>
      <c r="G7261" s="5" t="n">
        <v>8530.011723</v>
      </c>
      <c r="H7261" s="5" t="n">
        <v>8522.420013000001</v>
      </c>
      <c r="I7261" s="5" t="n">
        <v>5559.94</v>
      </c>
      <c r="J7261" s="5" t="inlineStr">
        <is>
          <t>NORMAL</t>
        </is>
      </c>
    </row>
    <row r="7262">
      <c r="A7262" s="5" t="n">
        <v>324.817</v>
      </c>
      <c r="B7262" s="5" t="n">
        <v>0.25</v>
      </c>
      <c r="C7262" s="5" t="n">
        <v>294.26</v>
      </c>
      <c r="D7262" s="5" t="n">
        <v>1.42</v>
      </c>
      <c r="E7262" s="5" t="n">
        <v>1</v>
      </c>
      <c r="F7262" s="5" t="n">
        <v>79289.74000000001</v>
      </c>
      <c r="G7262" s="5" t="n">
        <v>9420.63306</v>
      </c>
      <c r="H7262" s="5" t="n">
        <v>9412.474792000001</v>
      </c>
      <c r="I7262" s="5" t="n">
        <v>4826.92</v>
      </c>
      <c r="J7262" s="5" t="inlineStr">
        <is>
          <t>NORMAL</t>
        </is>
      </c>
    </row>
    <row r="7263">
      <c r="A7263" s="5" t="n">
        <v>324.817</v>
      </c>
      <c r="B7263" s="5" t="n">
        <v>0.25</v>
      </c>
      <c r="C7263" s="5" t="n">
        <v>294.26</v>
      </c>
      <c r="D7263" s="5" t="n">
        <v>1.42</v>
      </c>
      <c r="E7263" s="5" t="n">
        <v>1</v>
      </c>
      <c r="F7263" s="5" t="n">
        <v>101352.97</v>
      </c>
      <c r="G7263" s="5" t="n">
        <v>9693.815944</v>
      </c>
      <c r="H7263" s="5" t="n">
        <v>9685.479262000001</v>
      </c>
      <c r="I7263" s="5" t="n">
        <v>4624.859</v>
      </c>
      <c r="J7263" s="5" t="inlineStr">
        <is>
          <t>NORMAL</t>
        </is>
      </c>
    </row>
    <row r="7264">
      <c r="A7264" s="5" t="n">
        <v>324.817</v>
      </c>
      <c r="B7264" s="5" t="n">
        <v>0.25</v>
      </c>
      <c r="C7264" s="5" t="n">
        <v>294.26</v>
      </c>
      <c r="D7264" s="5" t="n">
        <v>1.42</v>
      </c>
      <c r="E7264" s="5" t="n">
        <v>1</v>
      </c>
      <c r="F7264" s="5" t="n">
        <v>106868.78</v>
      </c>
      <c r="G7264" s="5" t="n">
        <v>9742.760844</v>
      </c>
      <c r="H7264" s="5" t="n">
        <v>9729.091751</v>
      </c>
      <c r="I7264" s="5" t="n">
        <v>4589.027</v>
      </c>
      <c r="J7264" s="5" t="inlineStr">
        <is>
          <t>NORMAL</t>
        </is>
      </c>
    </row>
    <row r="7265">
      <c r="A7265" s="5" t="n">
        <v>324.817</v>
      </c>
      <c r="B7265" s="5" t="n">
        <v>0.25</v>
      </c>
      <c r="C7265" s="5" t="n">
        <v>294.26</v>
      </c>
      <c r="D7265" s="5" t="n">
        <v>1.42</v>
      </c>
      <c r="E7265" s="5" t="n">
        <v>2</v>
      </c>
      <c r="F7265" s="5" t="n">
        <v>57226.51</v>
      </c>
      <c r="G7265" s="5" t="n">
        <v>10014.91794</v>
      </c>
      <c r="H7265" s="5" t="n">
        <v>9992.754923</v>
      </c>
      <c r="I7265" s="5" t="n">
        <v>7063.62</v>
      </c>
      <c r="J7265" s="5" t="inlineStr">
        <is>
          <t>NORMAL</t>
        </is>
      </c>
    </row>
    <row r="7266">
      <c r="A7266" s="5" t="n">
        <v>324.817</v>
      </c>
      <c r="B7266" s="5" t="n">
        <v>0.25</v>
      </c>
      <c r="C7266" s="5" t="n">
        <v>294.26</v>
      </c>
      <c r="D7266" s="5" t="n">
        <v>1.42</v>
      </c>
      <c r="E7266" s="5" t="n">
        <v>2</v>
      </c>
      <c r="F7266" s="5" t="n">
        <v>79289.74000000001</v>
      </c>
      <c r="G7266" s="5" t="n">
        <v>12389.85932</v>
      </c>
      <c r="H7266" s="5" t="n">
        <v>12380.17045</v>
      </c>
      <c r="I7266" s="5" t="n">
        <v>6408.12</v>
      </c>
      <c r="J7266" s="5" t="inlineStr">
        <is>
          <t>NORMAL</t>
        </is>
      </c>
    </row>
    <row r="7267">
      <c r="A7267" s="5" t="n">
        <v>324.817</v>
      </c>
      <c r="B7267" s="5" t="n">
        <v>0.25</v>
      </c>
      <c r="C7267" s="5" t="n">
        <v>294.26</v>
      </c>
      <c r="D7267" s="5" t="n">
        <v>1.42</v>
      </c>
      <c r="E7267" s="5" t="n">
        <v>2</v>
      </c>
      <c r="F7267" s="5" t="n">
        <v>101352.97</v>
      </c>
      <c r="G7267" s="5" t="n">
        <v>12774.50176</v>
      </c>
      <c r="H7267" s="5" t="n">
        <v>12764.63984</v>
      </c>
      <c r="I7267" s="5" t="n">
        <v>6051.274</v>
      </c>
      <c r="J7267" s="5" t="inlineStr">
        <is>
          <t>NORMAL</t>
        </is>
      </c>
    </row>
    <row r="7268">
      <c r="A7268" s="5" t="n">
        <v>324.817</v>
      </c>
      <c r="B7268" s="5" t="n">
        <v>0.25</v>
      </c>
      <c r="C7268" s="5" t="n">
        <v>294.26</v>
      </c>
      <c r="D7268" s="5" t="n">
        <v>1.42</v>
      </c>
      <c r="E7268" s="5" t="n">
        <v>2</v>
      </c>
      <c r="F7268" s="5" t="n">
        <v>106868.78</v>
      </c>
      <c r="G7268" s="5" t="n">
        <v>12845.4279</v>
      </c>
      <c r="H7268" s="5" t="n">
        <v>12835.53692</v>
      </c>
      <c r="I7268" s="5" t="n">
        <v>5989.15</v>
      </c>
      <c r="J7268" s="5" t="inlineStr">
        <is>
          <t>NORMAL</t>
        </is>
      </c>
    </row>
    <row r="7269">
      <c r="A7269" s="5" t="n">
        <v>324.817</v>
      </c>
      <c r="B7269" s="5" t="n">
        <v>0.25</v>
      </c>
      <c r="C7269" s="5" t="n">
        <v>297.037</v>
      </c>
      <c r="D7269" s="5" t="n">
        <v>0.5</v>
      </c>
      <c r="E7269" s="5" t="n">
        <v>1</v>
      </c>
      <c r="F7269" s="5" t="n">
        <v>57226.51</v>
      </c>
      <c r="G7269" s="5" t="n">
        <v>7333.55803</v>
      </c>
      <c r="H7269" s="5" t="n">
        <v>7325.095105</v>
      </c>
      <c r="I7269" s="5" t="n">
        <v>5448.956</v>
      </c>
      <c r="J7269" s="5" t="inlineStr">
        <is>
          <t>NORMAL</t>
        </is>
      </c>
    </row>
    <row r="7270">
      <c r="A7270" s="5" t="n">
        <v>324.817</v>
      </c>
      <c r="B7270" s="5" t="n">
        <v>0.25</v>
      </c>
      <c r="C7270" s="5" t="n">
        <v>297.037</v>
      </c>
      <c r="D7270" s="5" t="n">
        <v>0.5</v>
      </c>
      <c r="E7270" s="5" t="n">
        <v>1</v>
      </c>
      <c r="F7270" s="5" t="n">
        <v>79289.74000000001</v>
      </c>
      <c r="G7270" s="5" t="n">
        <v>7937.045721</v>
      </c>
      <c r="H7270" s="5" t="n">
        <v>7931.886641</v>
      </c>
      <c r="I7270" s="5" t="n">
        <v>4798.199</v>
      </c>
      <c r="J7270" s="5" t="inlineStr">
        <is>
          <t>NORMAL</t>
        </is>
      </c>
    </row>
    <row r="7271">
      <c r="A7271" s="5" t="n">
        <v>324.817</v>
      </c>
      <c r="B7271" s="5" t="n">
        <v>0.25</v>
      </c>
      <c r="C7271" s="5" t="n">
        <v>297.037</v>
      </c>
      <c r="D7271" s="5" t="n">
        <v>0.5</v>
      </c>
      <c r="E7271" s="5" t="n">
        <v>1</v>
      </c>
      <c r="F7271" s="5" t="n">
        <v>101352.97</v>
      </c>
      <c r="G7271" s="5" t="n">
        <v>8090.679953</v>
      </c>
      <c r="H7271" s="5" t="n">
        <v>8085.518099</v>
      </c>
      <c r="I7271" s="5" t="n">
        <v>4636.652</v>
      </c>
      <c r="J7271" s="5" t="inlineStr">
        <is>
          <t>NORMAL</t>
        </is>
      </c>
    </row>
    <row r="7272">
      <c r="A7272" s="5" t="n">
        <v>324.817</v>
      </c>
      <c r="B7272" s="5" t="n">
        <v>0.25</v>
      </c>
      <c r="C7272" s="5" t="n">
        <v>297.037</v>
      </c>
      <c r="D7272" s="5" t="n">
        <v>0.5</v>
      </c>
      <c r="E7272" s="5" t="n">
        <v>1</v>
      </c>
      <c r="F7272" s="5" t="n">
        <v>106868.78</v>
      </c>
      <c r="G7272" s="5" t="n">
        <v>8115.767878</v>
      </c>
      <c r="H7272" s="5" t="n">
        <v>8110.60625</v>
      </c>
      <c r="I7272" s="5" t="n">
        <v>4610.0984</v>
      </c>
      <c r="J7272" s="5" t="inlineStr">
        <is>
          <t>NORMAL</t>
        </is>
      </c>
    </row>
    <row r="7273">
      <c r="A7273" s="5" t="n">
        <v>324.817</v>
      </c>
      <c r="B7273" s="5" t="n">
        <v>0.25</v>
      </c>
      <c r="C7273" s="5" t="n">
        <v>297.037</v>
      </c>
      <c r="D7273" s="5" t="n">
        <v>0.5</v>
      </c>
      <c r="E7273" s="5" t="n">
        <v>2</v>
      </c>
      <c r="F7273" s="5" t="n">
        <v>57226.51</v>
      </c>
      <c r="G7273" s="5" t="n">
        <v>9382.092613999999</v>
      </c>
      <c r="H7273" s="5" t="n">
        <v>9377.110723</v>
      </c>
      <c r="I7273" s="5" t="n">
        <v>7112.059</v>
      </c>
      <c r="J7273" s="5" t="inlineStr">
        <is>
          <t>NORMAL</t>
        </is>
      </c>
    </row>
    <row r="7274">
      <c r="A7274" s="5" t="n">
        <v>324.817</v>
      </c>
      <c r="B7274" s="5" t="n">
        <v>0.25</v>
      </c>
      <c r="C7274" s="5" t="n">
        <v>297.037</v>
      </c>
      <c r="D7274" s="5" t="n">
        <v>0.5</v>
      </c>
      <c r="E7274" s="5" t="n">
        <v>2</v>
      </c>
      <c r="F7274" s="5" t="n">
        <v>79289.74000000001</v>
      </c>
      <c r="G7274" s="5" t="n">
        <v>10078.37046</v>
      </c>
      <c r="H7274" s="5" t="n">
        <v>10066.11516</v>
      </c>
      <c r="I7274" s="5" t="n">
        <v>6150.052</v>
      </c>
      <c r="J7274" s="5" t="inlineStr">
        <is>
          <t>NORMAL</t>
        </is>
      </c>
    </row>
    <row r="7275">
      <c r="A7275" s="5" t="n">
        <v>324.817</v>
      </c>
      <c r="B7275" s="5" t="n">
        <v>0.25</v>
      </c>
      <c r="C7275" s="5" t="n">
        <v>297.037</v>
      </c>
      <c r="D7275" s="5" t="n">
        <v>0.5</v>
      </c>
      <c r="E7275" s="5" t="n">
        <v>2</v>
      </c>
      <c r="F7275" s="5" t="n">
        <v>101352.97</v>
      </c>
      <c r="G7275" s="5" t="n">
        <v>10336.16647</v>
      </c>
      <c r="H7275" s="5" t="n">
        <v>10285.96371</v>
      </c>
      <c r="I7275" s="5" t="n">
        <v>5869.901</v>
      </c>
      <c r="J7275" s="5" t="inlineStr">
        <is>
          <t>NORMAL</t>
        </is>
      </c>
    </row>
    <row r="7276">
      <c r="A7276" s="5" t="n">
        <v>324.817</v>
      </c>
      <c r="B7276" s="5" t="n">
        <v>0.25</v>
      </c>
      <c r="C7276" s="5" t="n">
        <v>297.037</v>
      </c>
      <c r="D7276" s="5" t="n">
        <v>0.5</v>
      </c>
      <c r="E7276" s="5" t="n">
        <v>2</v>
      </c>
      <c r="F7276" s="5" t="n">
        <v>106868.78</v>
      </c>
      <c r="G7276" s="5" t="n">
        <v>10330.53927</v>
      </c>
      <c r="H7276" s="5" t="n">
        <v>10325.59094</v>
      </c>
      <c r="I7276" s="5" t="n">
        <v>5814.3689</v>
      </c>
      <c r="J7276" s="5" t="inlineStr">
        <is>
          <t>NORMAL</t>
        </is>
      </c>
    </row>
    <row r="7277">
      <c r="A7277" s="5" t="n">
        <v>324.817</v>
      </c>
      <c r="B7277" s="5" t="n">
        <v>0.25</v>
      </c>
      <c r="C7277" s="5" t="n">
        <v>297.037</v>
      </c>
      <c r="D7277" s="5" t="n">
        <v>0.8</v>
      </c>
      <c r="E7277" s="5" t="n">
        <v>1</v>
      </c>
      <c r="F7277" s="5" t="n">
        <v>57226.51</v>
      </c>
      <c r="G7277" s="5" t="n">
        <v>8314.067994999999</v>
      </c>
      <c r="H7277" s="5" t="n">
        <v>8306.851384</v>
      </c>
      <c r="I7277" s="5" t="n">
        <v>5541.219</v>
      </c>
      <c r="J7277" s="5" t="inlineStr">
        <is>
          <t>NORMAL</t>
        </is>
      </c>
    </row>
    <row r="7278">
      <c r="A7278" s="5" t="n">
        <v>324.817</v>
      </c>
      <c r="B7278" s="5" t="n">
        <v>0.25</v>
      </c>
      <c r="C7278" s="5" t="n">
        <v>297.037</v>
      </c>
      <c r="D7278" s="5" t="n">
        <v>0.8</v>
      </c>
      <c r="E7278" s="5" t="n">
        <v>1</v>
      </c>
      <c r="F7278" s="5" t="n">
        <v>79289.74000000001</v>
      </c>
      <c r="G7278" s="5" t="n">
        <v>9090.592027999999</v>
      </c>
      <c r="H7278" s="5" t="n">
        <v>9083.046837</v>
      </c>
      <c r="I7278" s="5" t="n">
        <v>4819.361</v>
      </c>
      <c r="J7278" s="5" t="inlineStr">
        <is>
          <t>NORMAL</t>
        </is>
      </c>
    </row>
    <row r="7279">
      <c r="A7279" s="5" t="n">
        <v>324.817</v>
      </c>
      <c r="B7279" s="5" t="n">
        <v>0.25</v>
      </c>
      <c r="C7279" s="5" t="n">
        <v>297.037</v>
      </c>
      <c r="D7279" s="5" t="n">
        <v>0.8</v>
      </c>
      <c r="E7279" s="5" t="n">
        <v>1</v>
      </c>
      <c r="F7279" s="5" t="n">
        <v>101352.97</v>
      </c>
      <c r="G7279" s="5" t="n">
        <v>9315.181712</v>
      </c>
      <c r="H7279" s="5" t="n">
        <v>9307.543263</v>
      </c>
      <c r="I7279" s="5" t="n">
        <v>4626.917</v>
      </c>
      <c r="J7279" s="5" t="inlineStr">
        <is>
          <t>NORMAL</t>
        </is>
      </c>
    </row>
    <row r="7280">
      <c r="A7280" s="5" t="n">
        <v>324.817</v>
      </c>
      <c r="B7280" s="5" t="n">
        <v>0.25</v>
      </c>
      <c r="C7280" s="5" t="n">
        <v>297.037</v>
      </c>
      <c r="D7280" s="5" t="n">
        <v>0.8</v>
      </c>
      <c r="E7280" s="5" t="n">
        <v>1</v>
      </c>
      <c r="F7280" s="5" t="n">
        <v>106868.78</v>
      </c>
      <c r="G7280" s="5" t="n">
        <v>9355.07034</v>
      </c>
      <c r="H7280" s="5" t="n">
        <v>9347.417891999999</v>
      </c>
      <c r="I7280" s="5" t="n">
        <v>4592.938</v>
      </c>
      <c r="J7280" s="5" t="inlineStr">
        <is>
          <t>NORMAL</t>
        </is>
      </c>
    </row>
    <row r="7281">
      <c r="A7281" s="5" t="n">
        <v>324.817</v>
      </c>
      <c r="B7281" s="5" t="n">
        <v>0.25</v>
      </c>
      <c r="C7281" s="5" t="n">
        <v>297.037</v>
      </c>
      <c r="D7281" s="5" t="n">
        <v>0.8</v>
      </c>
      <c r="E7281" s="5" t="n">
        <v>2</v>
      </c>
      <c r="F7281" s="5" t="n">
        <v>57226.51</v>
      </c>
      <c r="G7281" s="5" t="n">
        <v>9940.504102999999</v>
      </c>
      <c r="H7281" s="5" t="n">
        <v>9932.690866999999</v>
      </c>
      <c r="I7281" s="5" t="n">
        <v>7076.722</v>
      </c>
      <c r="J7281" s="5" t="inlineStr">
        <is>
          <t>NORMAL</t>
        </is>
      </c>
    </row>
    <row r="7282">
      <c r="A7282" s="5" t="n">
        <v>324.817</v>
      </c>
      <c r="B7282" s="5" t="n">
        <v>0.25</v>
      </c>
      <c r="C7282" s="5" t="n">
        <v>297.037</v>
      </c>
      <c r="D7282" s="5" t="n">
        <v>0.8</v>
      </c>
      <c r="E7282" s="5" t="n">
        <v>2</v>
      </c>
      <c r="F7282" s="5" t="n">
        <v>79289.74000000001</v>
      </c>
      <c r="G7282" s="5" t="n">
        <v>11674.41383</v>
      </c>
      <c r="H7282" s="5" t="n">
        <v>11666.19505</v>
      </c>
      <c r="I7282" s="5" t="n">
        <v>6324.327</v>
      </c>
      <c r="J7282" s="5" t="inlineStr">
        <is>
          <t>NORMAL</t>
        </is>
      </c>
    </row>
    <row r="7283">
      <c r="A7283" s="5" t="n">
        <v>324.817</v>
      </c>
      <c r="B7283" s="5" t="n">
        <v>0.25</v>
      </c>
      <c r="C7283" s="5" t="n">
        <v>297.037</v>
      </c>
      <c r="D7283" s="5" t="n">
        <v>0.8</v>
      </c>
      <c r="E7283" s="5" t="n">
        <v>2</v>
      </c>
      <c r="F7283" s="5" t="n">
        <v>101352.97</v>
      </c>
      <c r="G7283" s="5" t="n">
        <v>11980.30481</v>
      </c>
      <c r="H7283" s="5" t="n">
        <v>11972.0384</v>
      </c>
      <c r="I7283" s="5" t="n">
        <v>5989.331</v>
      </c>
      <c r="J7283" s="5" t="inlineStr">
        <is>
          <t>NORMAL</t>
        </is>
      </c>
    </row>
    <row r="7284">
      <c r="A7284" s="5" t="n">
        <v>324.817</v>
      </c>
      <c r="B7284" s="5" t="n">
        <v>0.25</v>
      </c>
      <c r="C7284" s="5" t="n">
        <v>297.037</v>
      </c>
      <c r="D7284" s="5" t="n">
        <v>0.8</v>
      </c>
      <c r="E7284" s="5" t="n">
        <v>2</v>
      </c>
      <c r="F7284" s="5" t="n">
        <v>106868.78</v>
      </c>
      <c r="G7284" s="5" t="n">
        <v>12035.87339</v>
      </c>
      <c r="H7284" s="5" t="n">
        <v>12027.60474</v>
      </c>
      <c r="I7284" s="5" t="n">
        <v>5931.146</v>
      </c>
      <c r="J7284" s="5" t="inlineStr">
        <is>
          <t>NORMAL</t>
        </is>
      </c>
    </row>
    <row r="7285">
      <c r="A7285" s="5" t="n">
        <v>324.817</v>
      </c>
      <c r="B7285" s="5" t="n">
        <v>0.25</v>
      </c>
      <c r="C7285" s="5" t="n">
        <v>297.037</v>
      </c>
      <c r="D7285" s="5" t="n">
        <v>1.11</v>
      </c>
      <c r="E7285" s="5" t="n">
        <v>1</v>
      </c>
      <c r="F7285" s="5" t="n">
        <v>57226.51</v>
      </c>
      <c r="G7285" s="5" t="n">
        <v>9163.745604</v>
      </c>
      <c r="H7285" s="5" t="n">
        <v>9154.985063</v>
      </c>
      <c r="I7285" s="5" t="n">
        <v>5754.49</v>
      </c>
      <c r="J7285" s="5" t="inlineStr">
        <is>
          <t>NORMAL</t>
        </is>
      </c>
    </row>
    <row r="7286">
      <c r="A7286" s="5" t="n">
        <v>324.817</v>
      </c>
      <c r="B7286" s="5" t="n">
        <v>0.25</v>
      </c>
      <c r="C7286" s="5" t="n">
        <v>297.037</v>
      </c>
      <c r="D7286" s="5" t="n">
        <v>1.11</v>
      </c>
      <c r="E7286" s="5" t="n">
        <v>1</v>
      </c>
      <c r="F7286" s="5" t="n">
        <v>79289.74000000001</v>
      </c>
      <c r="G7286" s="5" t="n">
        <v>9720.369285000001</v>
      </c>
      <c r="H7286" s="5" t="n">
        <v>9711.261299</v>
      </c>
      <c r="I7286" s="5" t="n">
        <v>4835.389</v>
      </c>
      <c r="J7286" s="5" t="inlineStr">
        <is>
          <t>NORMAL</t>
        </is>
      </c>
    </row>
    <row r="7287">
      <c r="A7287" s="5" t="n">
        <v>324.817</v>
      </c>
      <c r="B7287" s="5" t="n">
        <v>0.25</v>
      </c>
      <c r="C7287" s="5" t="n">
        <v>297.037</v>
      </c>
      <c r="D7287" s="5" t="n">
        <v>1.11</v>
      </c>
      <c r="E7287" s="5" t="n">
        <v>1</v>
      </c>
      <c r="F7287" s="5" t="n">
        <v>101352.97</v>
      </c>
      <c r="G7287" s="5" t="n">
        <v>9996.101993</v>
      </c>
      <c r="H7287" s="5" t="n">
        <v>9986.82561</v>
      </c>
      <c r="I7287" s="5" t="n">
        <v>4623.78</v>
      </c>
      <c r="J7287" s="5" t="inlineStr">
        <is>
          <t>NORMAL</t>
        </is>
      </c>
    </row>
    <row r="7288">
      <c r="A7288" s="5" t="n">
        <v>324.817</v>
      </c>
      <c r="B7288" s="5" t="n">
        <v>0.25</v>
      </c>
      <c r="C7288" s="5" t="n">
        <v>297.037</v>
      </c>
      <c r="D7288" s="5" t="n">
        <v>1.11</v>
      </c>
      <c r="E7288" s="5" t="n">
        <v>1</v>
      </c>
      <c r="F7288" s="5" t="n">
        <v>106868.78</v>
      </c>
      <c r="G7288" s="5" t="n">
        <v>10044.7245</v>
      </c>
      <c r="H7288" s="5" t="n">
        <v>10035.42309</v>
      </c>
      <c r="I7288" s="5" t="n">
        <v>4586.818</v>
      </c>
      <c r="J7288" s="5" t="inlineStr">
        <is>
          <t>NORMAL</t>
        </is>
      </c>
    </row>
    <row r="7289">
      <c r="A7289" s="5" t="n">
        <v>324.817</v>
      </c>
      <c r="B7289" s="5" t="n">
        <v>0.25</v>
      </c>
      <c r="C7289" s="5" t="n">
        <v>297.037</v>
      </c>
      <c r="D7289" s="5" t="n">
        <v>1.11</v>
      </c>
      <c r="E7289" s="5" t="n">
        <v>2</v>
      </c>
      <c r="F7289" s="5" t="n">
        <v>57226.51</v>
      </c>
      <c r="G7289" s="5" t="n">
        <v>10069.13834</v>
      </c>
      <c r="H7289" s="5" t="n">
        <v>10059.86466</v>
      </c>
      <c r="I7289" s="5" t="n">
        <v>7055.74</v>
      </c>
      <c r="J7289" s="5" t="inlineStr">
        <is>
          <t>NORMAL</t>
        </is>
      </c>
    </row>
    <row r="7290">
      <c r="A7290" s="5" t="n">
        <v>324.817</v>
      </c>
      <c r="B7290" s="5" t="n">
        <v>0.25</v>
      </c>
      <c r="C7290" s="5" t="n">
        <v>297.037</v>
      </c>
      <c r="D7290" s="5" t="n">
        <v>1.11</v>
      </c>
      <c r="E7290" s="5" t="n">
        <v>2</v>
      </c>
      <c r="F7290" s="5" t="n">
        <v>79289.74000000001</v>
      </c>
      <c r="G7290" s="5" t="n">
        <v>12581.97538</v>
      </c>
      <c r="H7290" s="5" t="n">
        <v>12571.54492</v>
      </c>
      <c r="I7290" s="5" t="n">
        <v>6428.871</v>
      </c>
      <c r="J7290" s="5" t="inlineStr">
        <is>
          <t>NORMAL</t>
        </is>
      </c>
    </row>
    <row r="7291">
      <c r="A7291" s="5" t="n">
        <v>324.817</v>
      </c>
      <c r="B7291" s="5" t="n">
        <v>0.25</v>
      </c>
      <c r="C7291" s="5" t="n">
        <v>297.037</v>
      </c>
      <c r="D7291" s="5" t="n">
        <v>1.11</v>
      </c>
      <c r="E7291" s="5" t="n">
        <v>2</v>
      </c>
      <c r="F7291" s="5" t="n">
        <v>101352.97</v>
      </c>
      <c r="G7291" s="5" t="n">
        <v>12952.43259</v>
      </c>
      <c r="H7291" s="5" t="n">
        <v>12941.85045</v>
      </c>
      <c r="I7291" s="5" t="n">
        <v>6065.196</v>
      </c>
      <c r="J7291" s="5" t="inlineStr">
        <is>
          <t>NORMAL</t>
        </is>
      </c>
    </row>
    <row r="7292">
      <c r="A7292" s="5" t="n">
        <v>324.817</v>
      </c>
      <c r="B7292" s="5" t="n">
        <v>0.25</v>
      </c>
      <c r="C7292" s="5" t="n">
        <v>297.037</v>
      </c>
      <c r="D7292" s="5" t="n">
        <v>1.11</v>
      </c>
      <c r="E7292" s="5" t="n">
        <v>2</v>
      </c>
      <c r="F7292" s="5" t="n">
        <v>106868.78</v>
      </c>
      <c r="G7292" s="5" t="n">
        <v>13021.01407</v>
      </c>
      <c r="H7292" s="5" t="n">
        <v>13010.40194</v>
      </c>
      <c r="I7292" s="5" t="n">
        <v>6001.796</v>
      </c>
      <c r="J7292" s="5" t="inlineStr">
        <is>
          <t>NORMAL</t>
        </is>
      </c>
    </row>
    <row r="7293">
      <c r="A7293" s="5" t="n">
        <v>324.817</v>
      </c>
      <c r="B7293" s="5" t="n">
        <v>0.25</v>
      </c>
      <c r="C7293" s="5" t="n">
        <v>297.037</v>
      </c>
      <c r="D7293" s="5" t="n">
        <v>1.42</v>
      </c>
      <c r="E7293" s="5" t="n">
        <v>1</v>
      </c>
      <c r="F7293" s="5" t="n">
        <v>57226.51</v>
      </c>
      <c r="G7293" s="5" t="n">
        <v>9426.611958</v>
      </c>
      <c r="H7293" s="5" t="n">
        <v>9416.940253999999</v>
      </c>
      <c r="I7293" s="5" t="n">
        <v>5710.66</v>
      </c>
      <c r="J7293" s="5" t="inlineStr">
        <is>
          <t>NORMAL</t>
        </is>
      </c>
    </row>
    <row r="7294">
      <c r="A7294" s="5" t="n">
        <v>324.817</v>
      </c>
      <c r="B7294" s="5" t="n">
        <v>0.25</v>
      </c>
      <c r="C7294" s="5" t="n">
        <v>297.037</v>
      </c>
      <c r="D7294" s="5" t="n">
        <v>1.42</v>
      </c>
      <c r="E7294" s="5" t="n">
        <v>1</v>
      </c>
      <c r="F7294" s="5" t="n">
        <v>79289.74000000001</v>
      </c>
      <c r="G7294" s="5" t="n">
        <v>10130.56858</v>
      </c>
      <c r="H7294" s="5" t="n">
        <v>10120.3671</v>
      </c>
      <c r="I7294" s="5" t="n">
        <v>4846.75</v>
      </c>
      <c r="J7294" s="5" t="inlineStr">
        <is>
          <t>NORMAL</t>
        </is>
      </c>
    </row>
    <row r="7295">
      <c r="A7295" s="5" t="n">
        <v>324.817</v>
      </c>
      <c r="B7295" s="5" t="n">
        <v>0.25</v>
      </c>
      <c r="C7295" s="5" t="n">
        <v>297.037</v>
      </c>
      <c r="D7295" s="5" t="n">
        <v>1.42</v>
      </c>
      <c r="E7295" s="5" t="n">
        <v>1</v>
      </c>
      <c r="F7295" s="5" t="n">
        <v>101352.97</v>
      </c>
      <c r="G7295" s="5" t="n">
        <v>10438.56975</v>
      </c>
      <c r="H7295" s="5" t="n">
        <v>10428.14162</v>
      </c>
      <c r="I7295" s="5" t="n">
        <v>4624.562</v>
      </c>
      <c r="J7295" s="5" t="inlineStr">
        <is>
          <t>NORMAL</t>
        </is>
      </c>
    </row>
    <row r="7296">
      <c r="A7296" s="5" t="n">
        <v>324.817</v>
      </c>
      <c r="B7296" s="5" t="n">
        <v>0.25</v>
      </c>
      <c r="C7296" s="5" t="n">
        <v>297.037</v>
      </c>
      <c r="D7296" s="5" t="n">
        <v>1.42</v>
      </c>
      <c r="E7296" s="5" t="n">
        <v>1</v>
      </c>
      <c r="F7296" s="5" t="n">
        <v>106868.78</v>
      </c>
      <c r="G7296" s="5" t="n">
        <v>10495.57444</v>
      </c>
      <c r="H7296" s="5" t="n">
        <v>10480.87014</v>
      </c>
      <c r="I7296" s="5" t="n">
        <v>4584.156</v>
      </c>
      <c r="J7296" s="5" t="inlineStr">
        <is>
          <t>NORMAL</t>
        </is>
      </c>
    </row>
    <row r="7297">
      <c r="A7297" s="5" t="n">
        <v>324.817</v>
      </c>
      <c r="B7297" s="5" t="n">
        <v>0.25</v>
      </c>
      <c r="C7297" s="5" t="n">
        <v>297.037</v>
      </c>
      <c r="D7297" s="5" t="n">
        <v>1.42</v>
      </c>
      <c r="E7297" s="5" t="n">
        <v>2</v>
      </c>
      <c r="F7297" s="5" t="n">
        <v>57226.51</v>
      </c>
      <c r="G7297" s="5" t="n">
        <v>10147.24502</v>
      </c>
      <c r="H7297" s="5" t="n">
        <v>10119.62422</v>
      </c>
      <c r="I7297" s="5" t="n">
        <v>7043.42</v>
      </c>
      <c r="J7297" s="5" t="inlineStr">
        <is>
          <t>NORMAL</t>
        </is>
      </c>
    </row>
    <row r="7298">
      <c r="A7298" s="5" t="n">
        <v>324.817</v>
      </c>
      <c r="B7298" s="5" t="n">
        <v>0.25</v>
      </c>
      <c r="C7298" s="5" t="n">
        <v>297.037</v>
      </c>
      <c r="D7298" s="5" t="n">
        <v>1.42</v>
      </c>
      <c r="E7298" s="5" t="n">
        <v>2</v>
      </c>
      <c r="F7298" s="5" t="n">
        <v>79289.74000000001</v>
      </c>
      <c r="G7298" s="5" t="n">
        <v>13189.0973</v>
      </c>
      <c r="H7298" s="5" t="n">
        <v>13177.04247</v>
      </c>
      <c r="I7298" s="5" t="n">
        <v>6494.39</v>
      </c>
      <c r="J7298" s="5" t="inlineStr">
        <is>
          <t>NORMAL</t>
        </is>
      </c>
    </row>
    <row r="7299">
      <c r="A7299" s="5" t="n">
        <v>324.817</v>
      </c>
      <c r="B7299" s="5" t="n">
        <v>0.25</v>
      </c>
      <c r="C7299" s="5" t="n">
        <v>297.037</v>
      </c>
      <c r="D7299" s="5" t="n">
        <v>1.42</v>
      </c>
      <c r="E7299" s="5" t="n">
        <v>2</v>
      </c>
      <c r="F7299" s="5" t="n">
        <v>101352.97</v>
      </c>
      <c r="G7299" s="5" t="n">
        <v>13602.66706</v>
      </c>
      <c r="H7299" s="5" t="n">
        <v>13590.38385</v>
      </c>
      <c r="I7299" s="5" t="n">
        <v>6115.68</v>
      </c>
      <c r="J7299" s="5" t="inlineStr">
        <is>
          <t>NORMAL</t>
        </is>
      </c>
    </row>
    <row r="7300">
      <c r="A7300" s="5" t="n">
        <v>324.817</v>
      </c>
      <c r="B7300" s="5" t="n">
        <v>0.25</v>
      </c>
      <c r="C7300" s="5" t="n">
        <v>297.037</v>
      </c>
      <c r="D7300" s="5" t="n">
        <v>1.42</v>
      </c>
      <c r="E7300" s="5" t="n">
        <v>2</v>
      </c>
      <c r="F7300" s="5" t="n">
        <v>106868.78</v>
      </c>
      <c r="G7300" s="5" t="n">
        <v>13680.59789</v>
      </c>
      <c r="H7300" s="5" t="n">
        <v>13668.28535</v>
      </c>
      <c r="I7300" s="5" t="n">
        <v>6049.184</v>
      </c>
      <c r="J7300" s="5" t="inlineStr">
        <is>
          <t>NORMAL</t>
        </is>
      </c>
    </row>
    <row r="7301">
      <c r="A7301" s="5" t="n">
        <v>324.817</v>
      </c>
      <c r="B7301" s="5" t="n">
        <v>0.25</v>
      </c>
      <c r="C7301" s="5" t="n">
        <v>299.814</v>
      </c>
      <c r="D7301" s="5" t="n">
        <v>0.5</v>
      </c>
      <c r="E7301" s="5" t="n">
        <v>1</v>
      </c>
      <c r="F7301" s="5" t="n">
        <v>57226.51</v>
      </c>
      <c r="G7301" s="5" t="n">
        <v>8129.220399</v>
      </c>
      <c r="H7301" s="5" t="n">
        <v>8118.766221</v>
      </c>
      <c r="I7301" s="5" t="n">
        <v>5885.604</v>
      </c>
      <c r="J7301" s="5" t="inlineStr">
        <is>
          <t>NORMAL</t>
        </is>
      </c>
    </row>
    <row r="7302">
      <c r="A7302" s="5" t="n">
        <v>324.817</v>
      </c>
      <c r="B7302" s="5" t="n">
        <v>0.25</v>
      </c>
      <c r="C7302" s="5" t="n">
        <v>299.814</v>
      </c>
      <c r="D7302" s="5" t="n">
        <v>0.5</v>
      </c>
      <c r="E7302" s="5" t="n">
        <v>1</v>
      </c>
      <c r="F7302" s="5" t="n">
        <v>79289.74000000001</v>
      </c>
      <c r="G7302" s="5" t="n">
        <v>8467.438453000001</v>
      </c>
      <c r="H7302" s="5" t="n">
        <v>8461.087874000001</v>
      </c>
      <c r="I7302" s="5" t="n">
        <v>4812.737</v>
      </c>
      <c r="J7302" s="5" t="inlineStr">
        <is>
          <t>NORMAL</t>
        </is>
      </c>
    </row>
    <row r="7303">
      <c r="A7303" s="5" t="n">
        <v>324.817</v>
      </c>
      <c r="B7303" s="5" t="n">
        <v>0.25</v>
      </c>
      <c r="C7303" s="5" t="n">
        <v>299.814</v>
      </c>
      <c r="D7303" s="5" t="n">
        <v>0.5</v>
      </c>
      <c r="E7303" s="5" t="n">
        <v>1</v>
      </c>
      <c r="F7303" s="5" t="n">
        <v>101352.97</v>
      </c>
      <c r="G7303" s="5" t="n">
        <v>8644.783117999999</v>
      </c>
      <c r="H7303" s="5" t="n">
        <v>8638.420558</v>
      </c>
      <c r="I7303" s="5" t="n">
        <v>4629.732</v>
      </c>
      <c r="J7303" s="5" t="inlineStr">
        <is>
          <t>NORMAL</t>
        </is>
      </c>
    </row>
    <row r="7304">
      <c r="A7304" s="5" t="n">
        <v>324.817</v>
      </c>
      <c r="B7304" s="5" t="n">
        <v>0.25</v>
      </c>
      <c r="C7304" s="5" t="n">
        <v>299.814</v>
      </c>
      <c r="D7304" s="5" t="n">
        <v>0.5</v>
      </c>
      <c r="E7304" s="5" t="n">
        <v>1</v>
      </c>
      <c r="F7304" s="5" t="n">
        <v>106868.78</v>
      </c>
      <c r="G7304" s="5" t="n">
        <v>8674.355217</v>
      </c>
      <c r="H7304" s="5" t="n">
        <v>8667.988240000001</v>
      </c>
      <c r="I7304" s="5" t="n">
        <v>4599.0905</v>
      </c>
      <c r="J7304" s="5" t="inlineStr">
        <is>
          <t>NORMAL</t>
        </is>
      </c>
    </row>
    <row r="7305">
      <c r="A7305" s="5" t="n">
        <v>324.817</v>
      </c>
      <c r="B7305" s="5" t="n">
        <v>0.25</v>
      </c>
      <c r="C7305" s="5" t="n">
        <v>299.814</v>
      </c>
      <c r="D7305" s="5" t="n">
        <v>0.5</v>
      </c>
      <c r="E7305" s="5" t="n">
        <v>2</v>
      </c>
      <c r="F7305" s="5" t="n">
        <v>57226.51</v>
      </c>
      <c r="G7305" s="5" t="n">
        <v>9626.699882999999</v>
      </c>
      <c r="H7305" s="5" t="n">
        <v>9620.538795</v>
      </c>
      <c r="I7305" s="5" t="n">
        <v>7096.505</v>
      </c>
      <c r="J7305" s="5" t="inlineStr">
        <is>
          <t>NORMAL</t>
        </is>
      </c>
    </row>
    <row r="7306">
      <c r="A7306" s="5" t="n">
        <v>324.817</v>
      </c>
      <c r="B7306" s="5" t="n">
        <v>0.25</v>
      </c>
      <c r="C7306" s="5" t="n">
        <v>299.814</v>
      </c>
      <c r="D7306" s="5" t="n">
        <v>0.5</v>
      </c>
      <c r="E7306" s="5" t="n">
        <v>2</v>
      </c>
      <c r="F7306" s="5" t="n">
        <v>79289.74000000001</v>
      </c>
      <c r="G7306" s="5" t="n">
        <v>10725.73271</v>
      </c>
      <c r="H7306" s="5" t="n">
        <v>10489.2732</v>
      </c>
      <c r="I7306" s="5" t="n">
        <v>6226.875</v>
      </c>
      <c r="J7306" s="5" t="inlineStr">
        <is>
          <t>NORMAL</t>
        </is>
      </c>
    </row>
    <row r="7307">
      <c r="A7307" s="5" t="n">
        <v>324.817</v>
      </c>
      <c r="B7307" s="5" t="n">
        <v>0.25</v>
      </c>
      <c r="C7307" s="5" t="n">
        <v>299.814</v>
      </c>
      <c r="D7307" s="5" t="n">
        <v>0.5</v>
      </c>
      <c r="E7307" s="5" t="n">
        <v>2</v>
      </c>
      <c r="F7307" s="5" t="n">
        <v>101352.97</v>
      </c>
      <c r="G7307" s="5" t="n">
        <v>11009.17351</v>
      </c>
      <c r="H7307" s="5" t="n">
        <v>10655.18454</v>
      </c>
      <c r="I7307" s="5" t="n">
        <v>5913.434</v>
      </c>
      <c r="J7307" s="5" t="inlineStr">
        <is>
          <t>NORMAL</t>
        </is>
      </c>
    </row>
    <row r="7308">
      <c r="A7308" s="5" t="n">
        <v>324.817</v>
      </c>
      <c r="B7308" s="5" t="n">
        <v>0.25</v>
      </c>
      <c r="C7308" s="5" t="n">
        <v>299.814</v>
      </c>
      <c r="D7308" s="5" t="n">
        <v>0.5</v>
      </c>
      <c r="E7308" s="5" t="n">
        <v>2</v>
      </c>
      <c r="F7308" s="5" t="n">
        <v>106868.78</v>
      </c>
      <c r="G7308" s="5" t="n">
        <v>10999.20868</v>
      </c>
      <c r="H7308" s="5" t="n">
        <v>10750.92354</v>
      </c>
      <c r="I7308" s="5" t="n">
        <v>5862.3934</v>
      </c>
      <c r="J7308" s="5" t="inlineStr">
        <is>
          <t>NORMAL</t>
        </is>
      </c>
    </row>
    <row r="7309">
      <c r="A7309" s="5" t="n">
        <v>324.817</v>
      </c>
      <c r="B7309" s="5" t="n">
        <v>0.25</v>
      </c>
      <c r="C7309" s="5" t="n">
        <v>299.814</v>
      </c>
      <c r="D7309" s="5" t="n">
        <v>0.8</v>
      </c>
      <c r="E7309" s="5" t="n">
        <v>1</v>
      </c>
      <c r="F7309" s="5" t="n">
        <v>57226.51</v>
      </c>
      <c r="G7309" s="5" t="n">
        <v>9187.485345999999</v>
      </c>
      <c r="H7309" s="5" t="n">
        <v>9178.463234999999</v>
      </c>
      <c r="I7309" s="5" t="n">
        <v>5748.412</v>
      </c>
      <c r="J7309" s="5" t="inlineStr">
        <is>
          <t>NORMAL</t>
        </is>
      </c>
    </row>
    <row r="7310">
      <c r="A7310" s="5" t="n">
        <v>324.817</v>
      </c>
      <c r="B7310" s="5" t="n">
        <v>0.25</v>
      </c>
      <c r="C7310" s="5" t="n">
        <v>299.814</v>
      </c>
      <c r="D7310" s="5" t="n">
        <v>0.8</v>
      </c>
      <c r="E7310" s="5" t="n">
        <v>1</v>
      </c>
      <c r="F7310" s="5" t="n">
        <v>79289.74000000001</v>
      </c>
      <c r="G7310" s="5" t="n">
        <v>9718.87456</v>
      </c>
      <c r="H7310" s="5" t="n">
        <v>9709.583316</v>
      </c>
      <c r="I7310" s="5" t="n">
        <v>4835.726</v>
      </c>
      <c r="J7310" s="5" t="inlineStr">
        <is>
          <t>NORMAL</t>
        </is>
      </c>
    </row>
    <row r="7311">
      <c r="A7311" s="5" t="n">
        <v>324.817</v>
      </c>
      <c r="B7311" s="5" t="n">
        <v>0.25</v>
      </c>
      <c r="C7311" s="5" t="n">
        <v>299.814</v>
      </c>
      <c r="D7311" s="5" t="n">
        <v>0.8</v>
      </c>
      <c r="E7311" s="5" t="n">
        <v>1</v>
      </c>
      <c r="F7311" s="5" t="n">
        <v>101352.97</v>
      </c>
      <c r="G7311" s="5" t="n">
        <v>9972.303634</v>
      </c>
      <c r="H7311" s="5" t="n">
        <v>9962.899751999999</v>
      </c>
      <c r="I7311" s="5" t="n">
        <v>4623.797</v>
      </c>
      <c r="J7311" s="5" t="inlineStr">
        <is>
          <t>NORMAL</t>
        </is>
      </c>
    </row>
    <row r="7312">
      <c r="A7312" s="5" t="n">
        <v>324.817</v>
      </c>
      <c r="B7312" s="5" t="n">
        <v>0.25</v>
      </c>
      <c r="C7312" s="5" t="n">
        <v>299.814</v>
      </c>
      <c r="D7312" s="5" t="n">
        <v>0.8</v>
      </c>
      <c r="E7312" s="5" t="n">
        <v>1</v>
      </c>
      <c r="F7312" s="5" t="n">
        <v>106868.78</v>
      </c>
      <c r="G7312" s="5" t="n">
        <v>10016.76436</v>
      </c>
      <c r="H7312" s="5" t="n">
        <v>10007.33859</v>
      </c>
      <c r="I7312" s="5" t="n">
        <v>4586.929</v>
      </c>
      <c r="J7312" s="5" t="inlineStr">
        <is>
          <t>NORMAL</t>
        </is>
      </c>
    </row>
    <row r="7313">
      <c r="A7313" s="5" t="n">
        <v>324.817</v>
      </c>
      <c r="B7313" s="5" t="n">
        <v>0.25</v>
      </c>
      <c r="C7313" s="5" t="n">
        <v>299.814</v>
      </c>
      <c r="D7313" s="5" t="n">
        <v>0.8</v>
      </c>
      <c r="E7313" s="5" t="n">
        <v>2</v>
      </c>
      <c r="F7313" s="5" t="n">
        <v>57226.51</v>
      </c>
      <c r="G7313" s="5" t="n">
        <v>10053.69285</v>
      </c>
      <c r="H7313" s="5" t="n">
        <v>10044.28259</v>
      </c>
      <c r="I7313" s="5" t="n">
        <v>7056.145</v>
      </c>
      <c r="J7313" s="5" t="inlineStr">
        <is>
          <t>NORMAL</t>
        </is>
      </c>
    </row>
    <row r="7314">
      <c r="A7314" s="5" t="n">
        <v>324.817</v>
      </c>
      <c r="B7314" s="5" t="n">
        <v>0.25</v>
      </c>
      <c r="C7314" s="5" t="n">
        <v>299.814</v>
      </c>
      <c r="D7314" s="5" t="n">
        <v>0.8</v>
      </c>
      <c r="E7314" s="5" t="n">
        <v>2</v>
      </c>
      <c r="F7314" s="5" t="n">
        <v>79289.74000000001</v>
      </c>
      <c r="G7314" s="5" t="n">
        <v>12361.37163</v>
      </c>
      <c r="H7314" s="5" t="n">
        <v>12351.27239</v>
      </c>
      <c r="I7314" s="5" t="n">
        <v>6404.908</v>
      </c>
      <c r="J7314" s="5" t="inlineStr">
        <is>
          <t>NORMAL</t>
        </is>
      </c>
    </row>
    <row r="7315">
      <c r="A7315" s="5" t="n">
        <v>324.817</v>
      </c>
      <c r="B7315" s="5" t="n">
        <v>0.25</v>
      </c>
      <c r="C7315" s="5" t="n">
        <v>299.814</v>
      </c>
      <c r="D7315" s="5" t="n">
        <v>0.8</v>
      </c>
      <c r="E7315" s="5" t="n">
        <v>2</v>
      </c>
      <c r="F7315" s="5" t="n">
        <v>101352.97</v>
      </c>
      <c r="G7315" s="5" t="n">
        <v>12692.73154</v>
      </c>
      <c r="H7315" s="5" t="n">
        <v>12682.56466</v>
      </c>
      <c r="I7315" s="5" t="n">
        <v>6045.048</v>
      </c>
      <c r="J7315" s="5" t="inlineStr">
        <is>
          <t>NORMAL</t>
        </is>
      </c>
    </row>
    <row r="7316">
      <c r="A7316" s="5" t="n">
        <v>324.817</v>
      </c>
      <c r="B7316" s="5" t="n">
        <v>0.25</v>
      </c>
      <c r="C7316" s="5" t="n">
        <v>299.814</v>
      </c>
      <c r="D7316" s="5" t="n">
        <v>0.8</v>
      </c>
      <c r="E7316" s="5" t="n">
        <v>2</v>
      </c>
      <c r="F7316" s="5" t="n">
        <v>106868.78</v>
      </c>
      <c r="G7316" s="5" t="n">
        <v>12753.28253</v>
      </c>
      <c r="H7316" s="5" t="n">
        <v>12743.10541</v>
      </c>
      <c r="I7316" s="5" t="n">
        <v>5982.665</v>
      </c>
      <c r="J7316" s="5" t="inlineStr">
        <is>
          <t>NORMAL</t>
        </is>
      </c>
    </row>
    <row r="7317">
      <c r="A7317" s="5" t="n">
        <v>324.817</v>
      </c>
      <c r="B7317" s="5" t="n">
        <v>0.25</v>
      </c>
      <c r="C7317" s="5" t="n">
        <v>299.814</v>
      </c>
      <c r="D7317" s="5" t="n">
        <v>1.11</v>
      </c>
      <c r="E7317" s="5" t="n">
        <v>1</v>
      </c>
      <c r="F7317" s="5" t="n">
        <v>57226.51</v>
      </c>
      <c r="G7317" s="5" t="n">
        <v>9645.926143000001</v>
      </c>
      <c r="H7317" s="5" t="n">
        <v>9603.97601</v>
      </c>
      <c r="I7317" s="5" t="n">
        <v>5677.49</v>
      </c>
      <c r="J7317" s="5" t="inlineStr">
        <is>
          <t>NORMAL</t>
        </is>
      </c>
    </row>
    <row r="7318">
      <c r="A7318" s="5" t="n">
        <v>324.817</v>
      </c>
      <c r="B7318" s="5" t="n">
        <v>0.25</v>
      </c>
      <c r="C7318" s="5" t="n">
        <v>299.814</v>
      </c>
      <c r="D7318" s="5" t="n">
        <v>1.11</v>
      </c>
      <c r="E7318" s="5" t="n">
        <v>1</v>
      </c>
      <c r="F7318" s="5" t="n">
        <v>79289.74000000001</v>
      </c>
      <c r="G7318" s="5" t="n">
        <v>10409.43728</v>
      </c>
      <c r="H7318" s="5" t="n">
        <v>10398.22632</v>
      </c>
      <c r="I7318" s="5" t="n">
        <v>4853.248</v>
      </c>
      <c r="J7318" s="5" t="inlineStr">
        <is>
          <t>NORMAL</t>
        </is>
      </c>
    </row>
    <row r="7319">
      <c r="A7319" s="5" t="n">
        <v>324.817</v>
      </c>
      <c r="B7319" s="5" t="n">
        <v>0.25</v>
      </c>
      <c r="C7319" s="5" t="n">
        <v>299.814</v>
      </c>
      <c r="D7319" s="5" t="n">
        <v>1.11</v>
      </c>
      <c r="E7319" s="5" t="n">
        <v>1</v>
      </c>
      <c r="F7319" s="5" t="n">
        <v>101352.97</v>
      </c>
      <c r="G7319" s="5" t="n">
        <v>10711.81125</v>
      </c>
      <c r="H7319" s="5" t="n">
        <v>10700.38175</v>
      </c>
      <c r="I7319" s="5" t="n">
        <v>4625.416</v>
      </c>
      <c r="J7319" s="5" t="inlineStr">
        <is>
          <t>NORMAL</t>
        </is>
      </c>
    </row>
    <row r="7320">
      <c r="A7320" s="5" t="n">
        <v>324.817</v>
      </c>
      <c r="B7320" s="5" t="n">
        <v>0.25</v>
      </c>
      <c r="C7320" s="5" t="n">
        <v>299.814</v>
      </c>
      <c r="D7320" s="5" t="n">
        <v>1.11</v>
      </c>
      <c r="E7320" s="5" t="n">
        <v>1</v>
      </c>
      <c r="F7320" s="5" t="n">
        <v>106868.78</v>
      </c>
      <c r="G7320" s="5" t="n">
        <v>10766.17819</v>
      </c>
      <c r="H7320" s="5" t="n">
        <v>10750.41651</v>
      </c>
      <c r="I7320" s="5" t="n">
        <v>4585.057</v>
      </c>
      <c r="J7320" s="5" t="inlineStr">
        <is>
          <t>NORMAL</t>
        </is>
      </c>
    </row>
    <row r="7321">
      <c r="A7321" s="5" t="n">
        <v>324.817</v>
      </c>
      <c r="B7321" s="5" t="n">
        <v>0.25</v>
      </c>
      <c r="C7321" s="5" t="n">
        <v>299.814</v>
      </c>
      <c r="D7321" s="5" t="n">
        <v>1.11</v>
      </c>
      <c r="E7321" s="5" t="n">
        <v>2</v>
      </c>
      <c r="F7321" s="5" t="n">
        <v>57226.51</v>
      </c>
      <c r="G7321" s="5" t="n">
        <v>10192.49707</v>
      </c>
      <c r="H7321" s="5" t="n">
        <v>10155.9162</v>
      </c>
      <c r="I7321" s="5" t="n">
        <v>7035.6</v>
      </c>
      <c r="J7321" s="5" t="inlineStr">
        <is>
          <t>NORMAL</t>
        </is>
      </c>
    </row>
    <row r="7322">
      <c r="A7322" s="5" t="n">
        <v>324.817</v>
      </c>
      <c r="B7322" s="5" t="n">
        <v>0.25</v>
      </c>
      <c r="C7322" s="5" t="n">
        <v>299.814</v>
      </c>
      <c r="D7322" s="5" t="n">
        <v>1.11</v>
      </c>
      <c r="E7322" s="5" t="n">
        <v>2</v>
      </c>
      <c r="F7322" s="5" t="n">
        <v>79289.74000000001</v>
      </c>
      <c r="G7322" s="5" t="n">
        <v>13349.44314</v>
      </c>
      <c r="H7322" s="5" t="n">
        <v>13336.64103</v>
      </c>
      <c r="I7322" s="5" t="n">
        <v>6511.545</v>
      </c>
      <c r="J7322" s="5" t="inlineStr">
        <is>
          <t>NORMAL</t>
        </is>
      </c>
    </row>
    <row r="7323">
      <c r="A7323" s="5" t="n">
        <v>324.817</v>
      </c>
      <c r="B7323" s="5" t="n">
        <v>0.25</v>
      </c>
      <c r="C7323" s="5" t="n">
        <v>299.814</v>
      </c>
      <c r="D7323" s="5" t="n">
        <v>1.11</v>
      </c>
      <c r="E7323" s="5" t="n">
        <v>2</v>
      </c>
      <c r="F7323" s="5" t="n">
        <v>101352.97</v>
      </c>
      <c r="G7323" s="5" t="n">
        <v>13744.98828</v>
      </c>
      <c r="H7323" s="5" t="n">
        <v>13732.01301</v>
      </c>
      <c r="I7323" s="5" t="n">
        <v>6126.756</v>
      </c>
      <c r="J7323" s="5" t="inlineStr">
        <is>
          <t>NORMAL</t>
        </is>
      </c>
    </row>
    <row r="7324">
      <c r="A7324" s="5" t="n">
        <v>324.817</v>
      </c>
      <c r="B7324" s="5" t="n">
        <v>0.25</v>
      </c>
      <c r="C7324" s="5" t="n">
        <v>299.814</v>
      </c>
      <c r="D7324" s="5" t="n">
        <v>1.11</v>
      </c>
      <c r="E7324" s="5" t="n">
        <v>2</v>
      </c>
      <c r="F7324" s="5" t="n">
        <v>106868.78</v>
      </c>
      <c r="G7324" s="5" t="n">
        <v>13819.54865</v>
      </c>
      <c r="H7324" s="5" t="n">
        <v>13806.53064</v>
      </c>
      <c r="I7324" s="5" t="n">
        <v>6059.225</v>
      </c>
      <c r="J7324" s="5" t="inlineStr">
        <is>
          <t>NORMAL</t>
        </is>
      </c>
    </row>
    <row r="7325">
      <c r="A7325" s="5" t="n">
        <v>324.817</v>
      </c>
      <c r="B7325" s="5" t="n">
        <v>0.25</v>
      </c>
      <c r="C7325" s="5" t="n">
        <v>299.814</v>
      </c>
      <c r="D7325" s="5" t="n">
        <v>1.42</v>
      </c>
      <c r="E7325" s="5" t="n">
        <v>1</v>
      </c>
      <c r="F7325" s="5" t="n">
        <v>57226.51</v>
      </c>
      <c r="G7325" s="5" t="n">
        <v>9869.021102000001</v>
      </c>
      <c r="H7325" s="5" t="n">
        <v>9857.306574</v>
      </c>
      <c r="I7325" s="5" t="n">
        <v>5631.65</v>
      </c>
      <c r="J7325" s="5" t="inlineStr">
        <is>
          <t>NORMAL</t>
        </is>
      </c>
    </row>
    <row r="7326">
      <c r="A7326" s="5" t="n">
        <v>324.817</v>
      </c>
      <c r="B7326" s="5" t="n">
        <v>0.25</v>
      </c>
      <c r="C7326" s="5" t="n">
        <v>299.814</v>
      </c>
      <c r="D7326" s="5" t="n">
        <v>1.42</v>
      </c>
      <c r="E7326" s="5" t="n">
        <v>1</v>
      </c>
      <c r="F7326" s="5" t="n">
        <v>79289.74000000001</v>
      </c>
      <c r="G7326" s="5" t="n">
        <v>10861.40094</v>
      </c>
      <c r="H7326" s="5" t="n">
        <v>10848.8343</v>
      </c>
      <c r="I7326" s="5" t="n">
        <v>4863.79</v>
      </c>
      <c r="J7326" s="5" t="inlineStr">
        <is>
          <t>NORMAL</t>
        </is>
      </c>
    </row>
    <row r="7327">
      <c r="A7327" s="5" t="n">
        <v>324.817</v>
      </c>
      <c r="B7327" s="5" t="n">
        <v>0.25</v>
      </c>
      <c r="C7327" s="5" t="n">
        <v>299.814</v>
      </c>
      <c r="D7327" s="5" t="n">
        <v>1.42</v>
      </c>
      <c r="E7327" s="5" t="n">
        <v>1</v>
      </c>
      <c r="F7327" s="5" t="n">
        <v>101352.97</v>
      </c>
      <c r="G7327" s="5" t="n">
        <v>11204.77726</v>
      </c>
      <c r="H7327" s="5" t="n">
        <v>11191.91417</v>
      </c>
      <c r="I7327" s="5" t="n">
        <v>4622.392</v>
      </c>
      <c r="J7327" s="5" t="inlineStr">
        <is>
          <t>NORMAL</t>
        </is>
      </c>
    </row>
    <row r="7328">
      <c r="A7328" s="5" t="n">
        <v>324.817</v>
      </c>
      <c r="B7328" s="5" t="n">
        <v>0.25</v>
      </c>
      <c r="C7328" s="5" t="n">
        <v>299.814</v>
      </c>
      <c r="D7328" s="5" t="n">
        <v>1.42</v>
      </c>
      <c r="E7328" s="5" t="n">
        <v>1</v>
      </c>
      <c r="F7328" s="5" t="n">
        <v>106868.78</v>
      </c>
      <c r="G7328" s="5" t="n">
        <v>11259.17351</v>
      </c>
      <c r="H7328" s="5" t="n">
        <v>11246.25923</v>
      </c>
      <c r="I7328" s="5" t="n">
        <v>4584.695</v>
      </c>
      <c r="J7328" s="5" t="inlineStr">
        <is>
          <t>NORMAL</t>
        </is>
      </c>
    </row>
    <row r="7329">
      <c r="A7329" s="5" t="n">
        <v>324.817</v>
      </c>
      <c r="B7329" s="5" t="n">
        <v>0.25</v>
      </c>
      <c r="C7329" s="5" t="n">
        <v>299.814</v>
      </c>
      <c r="D7329" s="5" t="n">
        <v>1.42</v>
      </c>
      <c r="E7329" s="5" t="n">
        <v>2</v>
      </c>
      <c r="F7329" s="5" t="n">
        <v>57226.51</v>
      </c>
      <c r="G7329" s="5" t="n">
        <v>10274.03283</v>
      </c>
      <c r="H7329" s="5" t="n">
        <v>10246.9402</v>
      </c>
      <c r="I7329" s="5" t="n">
        <v>7021.49</v>
      </c>
      <c r="J7329" s="5" t="inlineStr">
        <is>
          <t>NORMAL</t>
        </is>
      </c>
    </row>
    <row r="7330">
      <c r="A7330" s="5" t="n">
        <v>324.817</v>
      </c>
      <c r="B7330" s="5" t="n">
        <v>0.25</v>
      </c>
      <c r="C7330" s="5" t="n">
        <v>299.814</v>
      </c>
      <c r="D7330" s="5" t="n">
        <v>1.42</v>
      </c>
      <c r="E7330" s="5" t="n">
        <v>2</v>
      </c>
      <c r="F7330" s="5" t="n">
        <v>79289.74000000001</v>
      </c>
      <c r="G7330" s="5" t="n">
        <v>14010.40445</v>
      </c>
      <c r="H7330" s="5" t="n">
        <v>13995.63749</v>
      </c>
      <c r="I7330" s="5" t="n">
        <v>6583.83</v>
      </c>
      <c r="J7330" s="5" t="inlineStr">
        <is>
          <t>NORMAL</t>
        </is>
      </c>
    </row>
    <row r="7331">
      <c r="A7331" s="5" t="n">
        <v>324.817</v>
      </c>
      <c r="B7331" s="5" t="n">
        <v>0.25</v>
      </c>
      <c r="C7331" s="5" t="n">
        <v>299.814</v>
      </c>
      <c r="D7331" s="5" t="n">
        <v>1.42</v>
      </c>
      <c r="E7331" s="5" t="n">
        <v>2</v>
      </c>
      <c r="F7331" s="5" t="n">
        <v>101352.97</v>
      </c>
      <c r="G7331" s="5" t="n">
        <v>14449.58968</v>
      </c>
      <c r="H7331" s="5" t="n">
        <v>14434.53321</v>
      </c>
      <c r="I7331" s="5" t="n">
        <v>6181.527</v>
      </c>
      <c r="J7331" s="5" t="inlineStr">
        <is>
          <t>NORMAL</t>
        </is>
      </c>
    </row>
    <row r="7332">
      <c r="A7332" s="5" t="n">
        <v>324.817</v>
      </c>
      <c r="B7332" s="5" t="n">
        <v>0.25</v>
      </c>
      <c r="C7332" s="5" t="n">
        <v>299.814</v>
      </c>
      <c r="D7332" s="5" t="n">
        <v>1.42</v>
      </c>
      <c r="E7332" s="5" t="n">
        <v>2</v>
      </c>
      <c r="F7332" s="5" t="n">
        <v>106868.78</v>
      </c>
      <c r="G7332" s="5" t="n">
        <v>14533.93904</v>
      </c>
      <c r="H7332" s="5" t="n">
        <v>14518.83828</v>
      </c>
      <c r="I7332" s="5" t="n">
        <v>6110.645</v>
      </c>
      <c r="J7332" s="5" t="inlineStr">
        <is>
          <t>NORMAL</t>
        </is>
      </c>
    </row>
    <row r="7333">
      <c r="A7333" s="5" t="n">
        <v>324.817</v>
      </c>
      <c r="B7333" s="5" t="n">
        <v>0.25</v>
      </c>
      <c r="C7333" s="5" t="n">
        <v>302.591</v>
      </c>
      <c r="D7333" s="5" t="n">
        <v>0.5</v>
      </c>
      <c r="E7333" s="5" t="n">
        <v>1</v>
      </c>
      <c r="F7333" s="5" t="n">
        <v>57226.51</v>
      </c>
      <c r="G7333" s="5" t="n">
        <v>8649.355217</v>
      </c>
      <c r="H7333" s="5" t="n">
        <v>8641.250771000001</v>
      </c>
      <c r="I7333" s="5" t="n">
        <v>5820.847</v>
      </c>
      <c r="J7333" s="5" t="inlineStr">
        <is>
          <t>NORMAL</t>
        </is>
      </c>
    </row>
    <row r="7334">
      <c r="A7334" s="5" t="n">
        <v>324.817</v>
      </c>
      <c r="B7334" s="5" t="n">
        <v>0.25</v>
      </c>
      <c r="C7334" s="5" t="n">
        <v>302.591</v>
      </c>
      <c r="D7334" s="5" t="n">
        <v>0.5</v>
      </c>
      <c r="E7334" s="5" t="n">
        <v>1</v>
      </c>
      <c r="F7334" s="5" t="n">
        <v>79289.74000000001</v>
      </c>
      <c r="G7334" s="5" t="n">
        <v>9012.280188000001</v>
      </c>
      <c r="H7334" s="5" t="n">
        <v>9004.556662999999</v>
      </c>
      <c r="I7334" s="5" t="n">
        <v>4821.546</v>
      </c>
      <c r="J7334" s="5" t="inlineStr">
        <is>
          <t>NORMAL</t>
        </is>
      </c>
    </row>
    <row r="7335">
      <c r="A7335" s="5" t="n">
        <v>324.817</v>
      </c>
      <c r="B7335" s="5" t="n">
        <v>0.25</v>
      </c>
      <c r="C7335" s="5" t="n">
        <v>302.591</v>
      </c>
      <c r="D7335" s="5" t="n">
        <v>0.5</v>
      </c>
      <c r="E7335" s="5" t="n">
        <v>1</v>
      </c>
      <c r="F7335" s="5" t="n">
        <v>101352.97</v>
      </c>
      <c r="G7335" s="5" t="n">
        <v>9201.787807999999</v>
      </c>
      <c r="H7335" s="5" t="n">
        <v>9194.049104</v>
      </c>
      <c r="I7335" s="5" t="n">
        <v>4627.561</v>
      </c>
      <c r="J7335" s="5" t="inlineStr">
        <is>
          <t>NORMAL</t>
        </is>
      </c>
    </row>
    <row r="7336">
      <c r="A7336" s="5" t="n">
        <v>324.817</v>
      </c>
      <c r="B7336" s="5" t="n">
        <v>0.25</v>
      </c>
      <c r="C7336" s="5" t="n">
        <v>302.591</v>
      </c>
      <c r="D7336" s="5" t="n">
        <v>0.5</v>
      </c>
      <c r="E7336" s="5" t="n">
        <v>1</v>
      </c>
      <c r="F7336" s="5" t="n">
        <v>106868.78</v>
      </c>
      <c r="G7336" s="5" t="n">
        <v>9237.104337999999</v>
      </c>
      <c r="H7336" s="5" t="n">
        <v>9229.363643999999</v>
      </c>
      <c r="I7336" s="5" t="n">
        <v>4591.775</v>
      </c>
      <c r="J7336" s="5" t="inlineStr">
        <is>
          <t>NORMAL</t>
        </is>
      </c>
    </row>
    <row r="7337">
      <c r="A7337" s="5" t="n">
        <v>324.817</v>
      </c>
      <c r="B7337" s="5" t="n">
        <v>0.25</v>
      </c>
      <c r="C7337" s="5" t="n">
        <v>302.591</v>
      </c>
      <c r="D7337" s="5" t="n">
        <v>0.5</v>
      </c>
      <c r="E7337" s="5" t="n">
        <v>2</v>
      </c>
      <c r="F7337" s="5" t="n">
        <v>57226.51</v>
      </c>
      <c r="G7337" s="5" t="n">
        <v>9879.806565000001</v>
      </c>
      <c r="H7337" s="5" t="n">
        <v>9872.050917</v>
      </c>
      <c r="I7337" s="5" t="n">
        <v>7082.635</v>
      </c>
      <c r="J7337" s="5" t="inlineStr">
        <is>
          <t>NORMAL</t>
        </is>
      </c>
    </row>
    <row r="7338">
      <c r="A7338" s="5" t="n">
        <v>324.817</v>
      </c>
      <c r="B7338" s="5" t="n">
        <v>0.25</v>
      </c>
      <c r="C7338" s="5" t="n">
        <v>302.591</v>
      </c>
      <c r="D7338" s="5" t="n">
        <v>0.5</v>
      </c>
      <c r="E7338" s="5" t="n">
        <v>2</v>
      </c>
      <c r="F7338" s="5" t="n">
        <v>79289.74000000001</v>
      </c>
      <c r="G7338" s="5" t="n">
        <v>11418.58148</v>
      </c>
      <c r="H7338" s="5" t="n">
        <v>10922.51262</v>
      </c>
      <c r="I7338" s="5" t="n">
        <v>6299.308</v>
      </c>
      <c r="J7338" s="5" t="inlineStr">
        <is>
          <t>NORMAL</t>
        </is>
      </c>
    </row>
    <row r="7339">
      <c r="A7339" s="5" t="n">
        <v>324.817</v>
      </c>
      <c r="B7339" s="5" t="n">
        <v>0.25</v>
      </c>
      <c r="C7339" s="5" t="n">
        <v>302.591</v>
      </c>
      <c r="D7339" s="5" t="n">
        <v>0.5</v>
      </c>
      <c r="E7339" s="5" t="n">
        <v>2</v>
      </c>
      <c r="F7339" s="5" t="n">
        <v>101352.97</v>
      </c>
      <c r="G7339" s="5" t="n">
        <v>11713.42321</v>
      </c>
      <c r="H7339" s="5" t="n">
        <v>11118.58044</v>
      </c>
      <c r="I7339" s="5" t="n">
        <v>5968.124</v>
      </c>
      <c r="J7339" s="5" t="inlineStr">
        <is>
          <t>NORMAL</t>
        </is>
      </c>
    </row>
    <row r="7340">
      <c r="A7340" s="5" t="n">
        <v>324.817</v>
      </c>
      <c r="B7340" s="5" t="n">
        <v>0.25</v>
      </c>
      <c r="C7340" s="5" t="n">
        <v>302.591</v>
      </c>
      <c r="D7340" s="5" t="n">
        <v>0.5</v>
      </c>
      <c r="E7340" s="5" t="n">
        <v>2</v>
      </c>
      <c r="F7340" s="5" t="n">
        <v>106868.78</v>
      </c>
      <c r="G7340" s="5" t="n">
        <v>11703.517</v>
      </c>
      <c r="H7340" s="5" t="n">
        <v>11221.17995</v>
      </c>
      <c r="I7340" s="5" t="n">
        <v>5907.578</v>
      </c>
      <c r="J7340" s="5" t="inlineStr">
        <is>
          <t>NORMAL</t>
        </is>
      </c>
    </row>
    <row r="7341">
      <c r="A7341" s="5" t="n">
        <v>324.817</v>
      </c>
      <c r="B7341" s="5" t="n">
        <v>0.25</v>
      </c>
      <c r="C7341" s="5" t="n">
        <v>302.591</v>
      </c>
      <c r="D7341" s="5" t="n">
        <v>0.8</v>
      </c>
      <c r="E7341" s="5" t="n">
        <v>1</v>
      </c>
      <c r="F7341" s="5" t="n">
        <v>57226.51</v>
      </c>
      <c r="G7341" s="5" t="n">
        <v>9640.005862</v>
      </c>
      <c r="H7341" s="5" t="n">
        <v>9629.141575</v>
      </c>
      <c r="I7341" s="5" t="n">
        <v>5674.755</v>
      </c>
      <c r="J7341" s="5" t="inlineStr">
        <is>
          <t>NORMAL</t>
        </is>
      </c>
    </row>
    <row r="7342">
      <c r="A7342" s="5" t="n">
        <v>324.817</v>
      </c>
      <c r="B7342" s="5" t="n">
        <v>0.25</v>
      </c>
      <c r="C7342" s="5" t="n">
        <v>302.591</v>
      </c>
      <c r="D7342" s="5" t="n">
        <v>0.8</v>
      </c>
      <c r="E7342" s="5" t="n">
        <v>1</v>
      </c>
      <c r="F7342" s="5" t="n">
        <v>79289.74000000001</v>
      </c>
      <c r="G7342" s="5" t="n">
        <v>10361.48886</v>
      </c>
      <c r="H7342" s="5" t="n">
        <v>10350.2052</v>
      </c>
      <c r="I7342" s="5" t="n">
        <v>4852.089</v>
      </c>
      <c r="J7342" s="5" t="inlineStr">
        <is>
          <t>NORMAL</t>
        </is>
      </c>
    </row>
    <row r="7343">
      <c r="A7343" s="5" t="n">
        <v>324.817</v>
      </c>
      <c r="B7343" s="5" t="n">
        <v>0.25</v>
      </c>
      <c r="C7343" s="5" t="n">
        <v>302.591</v>
      </c>
      <c r="D7343" s="5" t="n">
        <v>0.8</v>
      </c>
      <c r="E7343" s="5" t="n">
        <v>1</v>
      </c>
      <c r="F7343" s="5" t="n">
        <v>101352.97</v>
      </c>
      <c r="G7343" s="5" t="n">
        <v>10638.65768</v>
      </c>
      <c r="H7343" s="5" t="n">
        <v>10627.23176</v>
      </c>
      <c r="I7343" s="5" t="n">
        <v>4624.083</v>
      </c>
      <c r="J7343" s="5" t="inlineStr">
        <is>
          <t>NORMAL</t>
        </is>
      </c>
    </row>
    <row r="7344">
      <c r="A7344" s="5" t="n">
        <v>324.817</v>
      </c>
      <c r="B7344" s="5" t="n">
        <v>0.25</v>
      </c>
      <c r="C7344" s="5" t="n">
        <v>302.591</v>
      </c>
      <c r="D7344" s="5" t="n">
        <v>0.8</v>
      </c>
      <c r="E7344" s="5" t="n">
        <v>1</v>
      </c>
      <c r="F7344" s="5" t="n">
        <v>106868.78</v>
      </c>
      <c r="G7344" s="5" t="n">
        <v>10685.81477</v>
      </c>
      <c r="H7344" s="5" t="n">
        <v>10674.35958</v>
      </c>
      <c r="I7344" s="5" t="n">
        <v>4585.476</v>
      </c>
      <c r="J7344" s="5" t="inlineStr">
        <is>
          <t>NORMAL</t>
        </is>
      </c>
    </row>
    <row r="7345">
      <c r="A7345" s="5" t="n">
        <v>324.817</v>
      </c>
      <c r="B7345" s="5" t="n">
        <v>0.25</v>
      </c>
      <c r="C7345" s="5" t="n">
        <v>302.591</v>
      </c>
      <c r="D7345" s="5" t="n">
        <v>0.8</v>
      </c>
      <c r="E7345" s="5" t="n">
        <v>2</v>
      </c>
      <c r="F7345" s="5" t="n">
        <v>57226.51</v>
      </c>
      <c r="G7345" s="5" t="n">
        <v>10192.02814</v>
      </c>
      <c r="H7345" s="5" t="n">
        <v>10180.85767</v>
      </c>
      <c r="I7345" s="5" t="n">
        <v>7035.018</v>
      </c>
      <c r="J7345" s="5" t="inlineStr">
        <is>
          <t>NORMAL</t>
        </is>
      </c>
    </row>
    <row r="7346">
      <c r="A7346" s="5" t="n">
        <v>324.817</v>
      </c>
      <c r="B7346" s="5" t="n">
        <v>0.25</v>
      </c>
      <c r="C7346" s="5" t="n">
        <v>302.591</v>
      </c>
      <c r="D7346" s="5" t="n">
        <v>0.8</v>
      </c>
      <c r="E7346" s="5" t="n">
        <v>2</v>
      </c>
      <c r="F7346" s="5" t="n">
        <v>79289.74000000001</v>
      </c>
      <c r="G7346" s="5" t="n">
        <v>13067.966</v>
      </c>
      <c r="H7346" s="5" t="n">
        <v>13055.72132</v>
      </c>
      <c r="I7346" s="5" t="n">
        <v>6481.366</v>
      </c>
      <c r="J7346" s="5" t="inlineStr">
        <is>
          <t>NORMAL</t>
        </is>
      </c>
    </row>
    <row r="7347">
      <c r="A7347" s="5" t="n">
        <v>324.817</v>
      </c>
      <c r="B7347" s="5" t="n">
        <v>0.25</v>
      </c>
      <c r="C7347" s="5" t="n">
        <v>302.591</v>
      </c>
      <c r="D7347" s="5" t="n">
        <v>0.8</v>
      </c>
      <c r="E7347" s="5" t="n">
        <v>2</v>
      </c>
      <c r="F7347" s="5" t="n">
        <v>101352.97</v>
      </c>
      <c r="G7347" s="5" t="n">
        <v>13419.78312</v>
      </c>
      <c r="H7347" s="5" t="n">
        <v>13407.45034</v>
      </c>
      <c r="I7347" s="5" t="n">
        <v>6101.534</v>
      </c>
      <c r="J7347" s="5" t="inlineStr">
        <is>
          <t>NORMAL</t>
        </is>
      </c>
    </row>
    <row r="7348">
      <c r="A7348" s="5" t="n">
        <v>324.817</v>
      </c>
      <c r="B7348" s="5" t="n">
        <v>0.25</v>
      </c>
      <c r="C7348" s="5" t="n">
        <v>302.591</v>
      </c>
      <c r="D7348" s="5" t="n">
        <v>0.8</v>
      </c>
      <c r="E7348" s="5" t="n">
        <v>2</v>
      </c>
      <c r="F7348" s="5" t="n">
        <v>106868.78</v>
      </c>
      <c r="G7348" s="5" t="n">
        <v>13484.96483</v>
      </c>
      <c r="H7348" s="5" t="n">
        <v>13472.6126</v>
      </c>
      <c r="I7348" s="5" t="n">
        <v>6035.243</v>
      </c>
      <c r="J7348" s="5" t="inlineStr">
        <is>
          <t>NORMAL</t>
        </is>
      </c>
    </row>
    <row r="7349">
      <c r="A7349" s="5" t="n">
        <v>324.817</v>
      </c>
      <c r="B7349" s="5" t="n">
        <v>0.25</v>
      </c>
      <c r="C7349" s="5" t="n">
        <v>302.591</v>
      </c>
      <c r="D7349" s="5" t="n">
        <v>1.11</v>
      </c>
      <c r="E7349" s="5" t="n">
        <v>1</v>
      </c>
      <c r="F7349" s="5" t="n">
        <v>57226.51</v>
      </c>
      <c r="G7349" s="5" t="n">
        <v>10013.18875</v>
      </c>
      <c r="H7349" s="5" t="n">
        <v>10000.46198</v>
      </c>
      <c r="I7349" s="5" t="n">
        <v>5598.13</v>
      </c>
      <c r="J7349" s="5" t="inlineStr">
        <is>
          <t>NORMAL</t>
        </is>
      </c>
    </row>
    <row r="7350">
      <c r="A7350" s="5" t="n">
        <v>324.817</v>
      </c>
      <c r="B7350" s="5" t="n">
        <v>0.25</v>
      </c>
      <c r="C7350" s="5" t="n">
        <v>302.591</v>
      </c>
      <c r="D7350" s="5" t="n">
        <v>1.11</v>
      </c>
      <c r="E7350" s="5" t="n">
        <v>1</v>
      </c>
      <c r="F7350" s="5" t="n">
        <v>79289.74000000001</v>
      </c>
      <c r="G7350" s="5" t="n">
        <v>11116.09027</v>
      </c>
      <c r="H7350" s="5" t="n">
        <v>11102.46194</v>
      </c>
      <c r="I7350" s="5" t="n">
        <v>4869.061</v>
      </c>
      <c r="J7350" s="5" t="inlineStr">
        <is>
          <t>NORMAL</t>
        </is>
      </c>
    </row>
    <row r="7351">
      <c r="A7351" s="5" t="n">
        <v>324.817</v>
      </c>
      <c r="B7351" s="5" t="n">
        <v>0.25</v>
      </c>
      <c r="C7351" s="5" t="n">
        <v>302.591</v>
      </c>
      <c r="D7351" s="5" t="n">
        <v>1.11</v>
      </c>
      <c r="E7351" s="5" t="n">
        <v>1</v>
      </c>
      <c r="F7351" s="5" t="n">
        <v>101352.97</v>
      </c>
      <c r="G7351" s="5" t="n">
        <v>11451.11372</v>
      </c>
      <c r="H7351" s="5" t="n">
        <v>11437.21206</v>
      </c>
      <c r="I7351" s="5" t="n">
        <v>4622.963</v>
      </c>
      <c r="J7351" s="5" t="inlineStr">
        <is>
          <t>NORMAL</t>
        </is>
      </c>
    </row>
    <row r="7352">
      <c r="A7352" s="5" t="n">
        <v>324.817</v>
      </c>
      <c r="B7352" s="5" t="n">
        <v>0.25</v>
      </c>
      <c r="C7352" s="5" t="n">
        <v>302.591</v>
      </c>
      <c r="D7352" s="5" t="n">
        <v>1.11</v>
      </c>
      <c r="E7352" s="5" t="n">
        <v>1</v>
      </c>
      <c r="F7352" s="5" t="n">
        <v>106868.78</v>
      </c>
      <c r="G7352" s="5" t="n">
        <v>11506.03751</v>
      </c>
      <c r="H7352" s="5" t="n">
        <v>11492.0922</v>
      </c>
      <c r="I7352" s="5" t="n">
        <v>4583.042</v>
      </c>
      <c r="J7352" s="5" t="inlineStr">
        <is>
          <t>NORMAL</t>
        </is>
      </c>
    </row>
    <row r="7353">
      <c r="A7353" s="5" t="n">
        <v>324.817</v>
      </c>
      <c r="B7353" s="5" t="n">
        <v>0.25</v>
      </c>
      <c r="C7353" s="5" t="n">
        <v>302.591</v>
      </c>
      <c r="D7353" s="5" t="n">
        <v>1.11</v>
      </c>
      <c r="E7353" s="5" t="n">
        <v>2</v>
      </c>
      <c r="F7353" s="5" t="n">
        <v>57226.51</v>
      </c>
      <c r="G7353" s="5" t="n">
        <v>10333.03048</v>
      </c>
      <c r="H7353" s="5" t="n">
        <v>10320.06253</v>
      </c>
      <c r="I7353" s="5" t="n">
        <v>7012.53</v>
      </c>
      <c r="J7353" s="5" t="inlineStr">
        <is>
          <t>NORMAL</t>
        </is>
      </c>
    </row>
    <row r="7354">
      <c r="A7354" s="5" t="n">
        <v>324.817</v>
      </c>
      <c r="B7354" s="5" t="n">
        <v>0.25</v>
      </c>
      <c r="C7354" s="5" t="n">
        <v>302.591</v>
      </c>
      <c r="D7354" s="5" t="n">
        <v>1.11</v>
      </c>
      <c r="E7354" s="5" t="n">
        <v>2</v>
      </c>
      <c r="F7354" s="5" t="n">
        <v>79289.74000000001</v>
      </c>
      <c r="G7354" s="5" t="n">
        <v>14137.25088</v>
      </c>
      <c r="H7354" s="5" t="n">
        <v>14121.75645</v>
      </c>
      <c r="I7354" s="5" t="n">
        <v>6597.068</v>
      </c>
      <c r="J7354" s="5" t="inlineStr">
        <is>
          <t>NORMAL</t>
        </is>
      </c>
    </row>
    <row r="7355">
      <c r="A7355" s="5" t="n">
        <v>324.817</v>
      </c>
      <c r="B7355" s="5" t="n">
        <v>0.25</v>
      </c>
      <c r="C7355" s="5" t="n">
        <v>302.591</v>
      </c>
      <c r="D7355" s="5" t="n">
        <v>1.11</v>
      </c>
      <c r="E7355" s="5" t="n">
        <v>2</v>
      </c>
      <c r="F7355" s="5" t="n">
        <v>101352.97</v>
      </c>
      <c r="G7355" s="5" t="n">
        <v>14554.04455</v>
      </c>
      <c r="H7355" s="5" t="n">
        <v>14535.22617</v>
      </c>
      <c r="I7355" s="5" t="n">
        <v>6189.688</v>
      </c>
      <c r="J7355" s="5" t="inlineStr">
        <is>
          <t>NORMAL</t>
        </is>
      </c>
    </row>
    <row r="7356">
      <c r="A7356" s="5" t="n">
        <v>324.817</v>
      </c>
      <c r="B7356" s="5" t="n">
        <v>0.25</v>
      </c>
      <c r="C7356" s="5" t="n">
        <v>302.591</v>
      </c>
      <c r="D7356" s="5" t="n">
        <v>1.11</v>
      </c>
      <c r="E7356" s="5" t="n">
        <v>2</v>
      </c>
      <c r="F7356" s="5" t="n">
        <v>106868.78</v>
      </c>
      <c r="G7356" s="5" t="n">
        <v>14634.37866</v>
      </c>
      <c r="H7356" s="5" t="n">
        <v>14618.61744</v>
      </c>
      <c r="I7356" s="5" t="n">
        <v>6117.928</v>
      </c>
      <c r="J7356" s="5" t="inlineStr">
        <is>
          <t>NORMAL</t>
        </is>
      </c>
    </row>
    <row r="7357">
      <c r="A7357" s="5" t="n">
        <v>324.817</v>
      </c>
      <c r="B7357" s="5" t="n">
        <v>0.25</v>
      </c>
      <c r="C7357" s="5" t="n">
        <v>302.591</v>
      </c>
      <c r="D7357" s="5" t="n">
        <v>1.42</v>
      </c>
      <c r="E7357" s="5" t="n">
        <v>1</v>
      </c>
      <c r="F7357" s="5" t="n">
        <v>57226.51</v>
      </c>
      <c r="G7357" s="5" t="n">
        <v>10185.66823</v>
      </c>
      <c r="H7357" s="5" t="n">
        <v>10132.69257</v>
      </c>
      <c r="I7357" s="5" t="n">
        <v>5551</v>
      </c>
      <c r="J7357" s="5" t="inlineStr">
        <is>
          <t>NORMAL</t>
        </is>
      </c>
    </row>
    <row r="7358">
      <c r="A7358" s="5" t="n">
        <v>324.817</v>
      </c>
      <c r="B7358" s="5" t="n">
        <v>0.25</v>
      </c>
      <c r="C7358" s="5" t="n">
        <v>302.591</v>
      </c>
      <c r="D7358" s="5" t="n">
        <v>1.42</v>
      </c>
      <c r="E7358" s="5" t="n">
        <v>1</v>
      </c>
      <c r="F7358" s="5" t="n">
        <v>79289.74000000001</v>
      </c>
      <c r="G7358" s="5" t="n">
        <v>11604.83587</v>
      </c>
      <c r="H7358" s="5" t="n">
        <v>11589.56391</v>
      </c>
      <c r="I7358" s="5" t="n">
        <v>4884.71</v>
      </c>
      <c r="J7358" s="5" t="inlineStr">
        <is>
          <t>NORMAL</t>
        </is>
      </c>
    </row>
    <row r="7359">
      <c r="A7359" s="5" t="n">
        <v>324.817</v>
      </c>
      <c r="B7359" s="5" t="n">
        <v>0.25</v>
      </c>
      <c r="C7359" s="5" t="n">
        <v>302.591</v>
      </c>
      <c r="D7359" s="5" t="n">
        <v>1.42</v>
      </c>
      <c r="E7359" s="5" t="n">
        <v>1</v>
      </c>
      <c r="F7359" s="5" t="n">
        <v>101352.97</v>
      </c>
      <c r="G7359" s="5" t="n">
        <v>11980.9789</v>
      </c>
      <c r="H7359" s="5" t="n">
        <v>11965.33174</v>
      </c>
      <c r="I7359" s="5" t="n">
        <v>4626.742</v>
      </c>
      <c r="J7359" s="5" t="inlineStr">
        <is>
          <t>NORMAL</t>
        </is>
      </c>
    </row>
    <row r="7360">
      <c r="A7360" s="5" t="n">
        <v>324.817</v>
      </c>
      <c r="B7360" s="5" t="n">
        <v>0.25</v>
      </c>
      <c r="C7360" s="5" t="n">
        <v>302.591</v>
      </c>
      <c r="D7360" s="5" t="n">
        <v>1.42</v>
      </c>
      <c r="E7360" s="5" t="n">
        <v>1</v>
      </c>
      <c r="F7360" s="5" t="n">
        <v>106868.78</v>
      </c>
      <c r="G7360" s="5" t="n">
        <v>12046.80539</v>
      </c>
      <c r="H7360" s="5" t="n">
        <v>12029.93987</v>
      </c>
      <c r="I7360" s="5" t="n">
        <v>4582.053</v>
      </c>
      <c r="J7360" s="5" t="inlineStr">
        <is>
          <t>NORMAL</t>
        </is>
      </c>
    </row>
    <row r="7361">
      <c r="A7361" s="5" t="n">
        <v>324.817</v>
      </c>
      <c r="B7361" s="5" t="n">
        <v>0.25</v>
      </c>
      <c r="C7361" s="5" t="n">
        <v>302.591</v>
      </c>
      <c r="D7361" s="5" t="n">
        <v>1.42</v>
      </c>
      <c r="E7361" s="5" t="n">
        <v>2</v>
      </c>
      <c r="F7361" s="5" t="n">
        <v>57226.51</v>
      </c>
      <c r="G7361" s="5" t="n">
        <v>10438.30598</v>
      </c>
      <c r="H7361" s="5" t="n">
        <v>10350.42588</v>
      </c>
      <c r="I7361" s="5" t="n">
        <v>7000.22</v>
      </c>
      <c r="J7361" s="5" t="inlineStr">
        <is>
          <t>NORMAL</t>
        </is>
      </c>
    </row>
    <row r="7362">
      <c r="A7362" s="5" t="n">
        <v>324.817</v>
      </c>
      <c r="B7362" s="5" t="n">
        <v>0.25</v>
      </c>
      <c r="C7362" s="5" t="n">
        <v>302.591</v>
      </c>
      <c r="D7362" s="5" t="n">
        <v>1.42</v>
      </c>
      <c r="E7362" s="5" t="n">
        <v>2</v>
      </c>
      <c r="F7362" s="5" t="n">
        <v>79289.74000000001</v>
      </c>
      <c r="G7362" s="5" t="n">
        <v>14859.37866</v>
      </c>
      <c r="H7362" s="5" t="n">
        <v>14835.02414</v>
      </c>
      <c r="I7362" s="5" t="n">
        <v>6670.25</v>
      </c>
      <c r="J7362" s="5" t="inlineStr">
        <is>
          <t>NORMAL</t>
        </is>
      </c>
    </row>
    <row r="7363">
      <c r="A7363" s="5" t="n">
        <v>324.817</v>
      </c>
      <c r="B7363" s="5" t="n">
        <v>0.25</v>
      </c>
      <c r="C7363" s="5" t="n">
        <v>302.591</v>
      </c>
      <c r="D7363" s="5" t="n">
        <v>1.42</v>
      </c>
      <c r="E7363" s="5" t="n">
        <v>2</v>
      </c>
      <c r="F7363" s="5" t="n">
        <v>101352.97</v>
      </c>
      <c r="G7363" s="5" t="n">
        <v>15315.70926</v>
      </c>
      <c r="H7363" s="5" t="n">
        <v>15297.48357</v>
      </c>
      <c r="I7363" s="5" t="n">
        <v>6248.934</v>
      </c>
      <c r="J7363" s="5" t="inlineStr">
        <is>
          <t>NORMAL</t>
        </is>
      </c>
    </row>
    <row r="7364">
      <c r="A7364" s="5" t="n">
        <v>324.817</v>
      </c>
      <c r="B7364" s="5" t="n">
        <v>0.25</v>
      </c>
      <c r="C7364" s="5" t="n">
        <v>302.591</v>
      </c>
      <c r="D7364" s="5" t="n">
        <v>1.42</v>
      </c>
      <c r="E7364" s="5" t="n">
        <v>2</v>
      </c>
      <c r="F7364" s="5" t="n">
        <v>106868.78</v>
      </c>
      <c r="G7364" s="5" t="n">
        <v>15406.62368</v>
      </c>
      <c r="H7364" s="5" t="n">
        <v>15388.33602</v>
      </c>
      <c r="I7364" s="5" t="n">
        <v>6173.794</v>
      </c>
      <c r="J7364" s="5" t="inlineStr">
        <is>
          <t>NORMAL</t>
        </is>
      </c>
    </row>
    <row r="7365">
      <c r="A7365" s="5" t="n">
        <v>324.817</v>
      </c>
      <c r="B7365" s="5" t="n">
        <v>0.25</v>
      </c>
      <c r="C7365" s="5" t="n">
        <v>305.368</v>
      </c>
      <c r="D7365" s="5" t="n">
        <v>0.5</v>
      </c>
      <c r="E7365" s="5" t="n">
        <v>1</v>
      </c>
      <c r="F7365" s="5" t="n">
        <v>57226.51</v>
      </c>
      <c r="G7365" s="5" t="n">
        <v>9129.36694</v>
      </c>
      <c r="H7365" s="5" t="n">
        <v>9120.173667999999</v>
      </c>
      <c r="I7365" s="5" t="n">
        <v>5756.543</v>
      </c>
      <c r="J7365" s="5" t="inlineStr">
        <is>
          <t>NORMAL</t>
        </is>
      </c>
    </row>
    <row r="7366">
      <c r="A7366" s="5" t="n">
        <v>324.817</v>
      </c>
      <c r="B7366" s="5" t="n">
        <v>0.25</v>
      </c>
      <c r="C7366" s="5" t="n">
        <v>305.368</v>
      </c>
      <c r="D7366" s="5" t="n">
        <v>0.5</v>
      </c>
      <c r="E7366" s="5" t="n">
        <v>1</v>
      </c>
      <c r="F7366" s="5" t="n">
        <v>79289.74000000001</v>
      </c>
      <c r="G7366" s="5" t="n">
        <v>9561.576788</v>
      </c>
      <c r="H7366" s="5" t="n">
        <v>9552.31162</v>
      </c>
      <c r="I7366" s="5" t="n">
        <v>4834.354</v>
      </c>
      <c r="J7366" s="5" t="inlineStr">
        <is>
          <t>NORMAL</t>
        </is>
      </c>
    </row>
    <row r="7367">
      <c r="A7367" s="5" t="n">
        <v>324.817</v>
      </c>
      <c r="B7367" s="5" t="n">
        <v>0.25</v>
      </c>
      <c r="C7367" s="5" t="n">
        <v>305.368</v>
      </c>
      <c r="D7367" s="5" t="n">
        <v>0.5</v>
      </c>
      <c r="E7367" s="5" t="n">
        <v>1</v>
      </c>
      <c r="F7367" s="5" t="n">
        <v>101352.97</v>
      </c>
      <c r="G7367" s="5" t="n">
        <v>9769.05041</v>
      </c>
      <c r="H7367" s="5" t="n">
        <v>9759.760043</v>
      </c>
      <c r="I7367" s="5" t="n">
        <v>4624.388</v>
      </c>
      <c r="J7367" s="5" t="inlineStr">
        <is>
          <t>NORMAL</t>
        </is>
      </c>
    </row>
    <row r="7368">
      <c r="A7368" s="5" t="n">
        <v>324.817</v>
      </c>
      <c r="B7368" s="5" t="n">
        <v>0.25</v>
      </c>
      <c r="C7368" s="5" t="n">
        <v>305.368</v>
      </c>
      <c r="D7368" s="5" t="n">
        <v>0.5</v>
      </c>
      <c r="E7368" s="5" t="n">
        <v>1</v>
      </c>
      <c r="F7368" s="5" t="n">
        <v>106868.78</v>
      </c>
      <c r="G7368" s="5" t="n">
        <v>9804.747948</v>
      </c>
      <c r="H7368" s="5" t="n">
        <v>9795.453047000001</v>
      </c>
      <c r="I7368" s="5" t="n">
        <v>4588.367</v>
      </c>
      <c r="J7368" s="5" t="inlineStr">
        <is>
          <t>NORMAL</t>
        </is>
      </c>
    </row>
    <row r="7369">
      <c r="A7369" s="5" t="n">
        <v>324.817</v>
      </c>
      <c r="B7369" s="5" t="n">
        <v>0.25</v>
      </c>
      <c r="C7369" s="5" t="n">
        <v>305.368</v>
      </c>
      <c r="D7369" s="5" t="n">
        <v>0.5</v>
      </c>
      <c r="E7369" s="5" t="n">
        <v>2</v>
      </c>
      <c r="F7369" s="5" t="n">
        <v>57226.51</v>
      </c>
      <c r="G7369" s="5" t="n">
        <v>10017.32122</v>
      </c>
      <c r="H7369" s="5" t="n">
        <v>10008.02515</v>
      </c>
      <c r="I7369" s="5" t="n">
        <v>7063.968</v>
      </c>
      <c r="J7369" s="5" t="inlineStr">
        <is>
          <t>NORMAL</t>
        </is>
      </c>
    </row>
    <row r="7370">
      <c r="A7370" s="5" t="n">
        <v>324.817</v>
      </c>
      <c r="B7370" s="5" t="n">
        <v>0.25</v>
      </c>
      <c r="C7370" s="5" t="n">
        <v>305.368</v>
      </c>
      <c r="D7370" s="5" t="n">
        <v>0.5</v>
      </c>
      <c r="E7370" s="5" t="n">
        <v>2</v>
      </c>
      <c r="F7370" s="5" t="n">
        <v>79289.74000000001</v>
      </c>
      <c r="G7370" s="5" t="n">
        <v>12146.65885</v>
      </c>
      <c r="H7370" s="5" t="n">
        <v>11356.89524</v>
      </c>
      <c r="I7370" s="5" t="n">
        <v>6372.677</v>
      </c>
      <c r="J7370" s="5" t="inlineStr">
        <is>
          <t>NORMAL</t>
        </is>
      </c>
    </row>
    <row r="7371">
      <c r="A7371" s="5" t="n">
        <v>324.817</v>
      </c>
      <c r="B7371" s="5" t="n">
        <v>0.25</v>
      </c>
      <c r="C7371" s="5" t="n">
        <v>305.368</v>
      </c>
      <c r="D7371" s="5" t="n">
        <v>0.5</v>
      </c>
      <c r="E7371" s="5" t="n">
        <v>2</v>
      </c>
      <c r="F7371" s="5" t="n">
        <v>101352.97</v>
      </c>
      <c r="G7371" s="5" t="n">
        <v>12452.28605</v>
      </c>
      <c r="H7371" s="5" t="n">
        <v>11566.26854</v>
      </c>
      <c r="I7371" s="5" t="n">
        <v>6025.476</v>
      </c>
      <c r="J7371" s="5" t="inlineStr">
        <is>
          <t>NORMAL</t>
        </is>
      </c>
    </row>
    <row r="7372">
      <c r="A7372" s="5" t="n">
        <v>324.817</v>
      </c>
      <c r="B7372" s="5" t="n">
        <v>0.25</v>
      </c>
      <c r="C7372" s="5" t="n">
        <v>305.368</v>
      </c>
      <c r="D7372" s="5" t="n">
        <v>0.5</v>
      </c>
      <c r="E7372" s="5" t="n">
        <v>2</v>
      </c>
      <c r="F7372" s="5" t="n">
        <v>106868.78</v>
      </c>
      <c r="G7372" s="5" t="n">
        <v>12433.0891</v>
      </c>
      <c r="H7372" s="5" t="n">
        <v>11682.60297</v>
      </c>
      <c r="I7372" s="5" t="n">
        <v>5961.3662</v>
      </c>
      <c r="J7372" s="5" t="inlineStr">
        <is>
          <t>NORMAL</t>
        </is>
      </c>
    </row>
    <row r="7373">
      <c r="A7373" s="5" t="n">
        <v>324.817</v>
      </c>
      <c r="B7373" s="5" t="n">
        <v>0.25</v>
      </c>
      <c r="C7373" s="5" t="n">
        <v>305.368</v>
      </c>
      <c r="D7373" s="5" t="n">
        <v>0.8</v>
      </c>
      <c r="E7373" s="5" t="n">
        <v>1</v>
      </c>
      <c r="F7373" s="5" t="n">
        <v>57226.51</v>
      </c>
      <c r="G7373" s="5" t="n">
        <v>10000.90856</v>
      </c>
      <c r="H7373" s="5" t="n">
        <v>9979.906650000001</v>
      </c>
      <c r="I7373" s="5" t="n">
        <v>5598.895</v>
      </c>
      <c r="J7373" s="5" t="inlineStr">
        <is>
          <t>NORMAL</t>
        </is>
      </c>
    </row>
    <row r="7374">
      <c r="A7374" s="5" t="n">
        <v>324.817</v>
      </c>
      <c r="B7374" s="5" t="n">
        <v>0.25</v>
      </c>
      <c r="C7374" s="5" t="n">
        <v>305.368</v>
      </c>
      <c r="D7374" s="5" t="n">
        <v>0.8</v>
      </c>
      <c r="E7374" s="5" t="n">
        <v>1</v>
      </c>
      <c r="F7374" s="5" t="n">
        <v>79289.74000000001</v>
      </c>
      <c r="G7374" s="5" t="n">
        <v>11018.3177</v>
      </c>
      <c r="H7374" s="5" t="n">
        <v>11004.78721</v>
      </c>
      <c r="I7374" s="5" t="n">
        <v>4867.691</v>
      </c>
      <c r="J7374" s="5" t="inlineStr">
        <is>
          <t>NORMAL</t>
        </is>
      </c>
    </row>
    <row r="7375">
      <c r="A7375" s="5" t="n">
        <v>324.817</v>
      </c>
      <c r="B7375" s="5" t="n">
        <v>0.25</v>
      </c>
      <c r="C7375" s="5" t="n">
        <v>305.368</v>
      </c>
      <c r="D7375" s="5" t="n">
        <v>0.8</v>
      </c>
      <c r="E7375" s="5" t="n">
        <v>1</v>
      </c>
      <c r="F7375" s="5" t="n">
        <v>101352.97</v>
      </c>
      <c r="G7375" s="5" t="n">
        <v>11321.51231</v>
      </c>
      <c r="H7375" s="5" t="n">
        <v>11307.79064</v>
      </c>
      <c r="I7375" s="5" t="n">
        <v>4622.646</v>
      </c>
      <c r="J7375" s="5" t="inlineStr">
        <is>
          <t>NORMAL</t>
        </is>
      </c>
    </row>
    <row r="7376">
      <c r="A7376" s="5" t="n">
        <v>324.817</v>
      </c>
      <c r="B7376" s="5" t="n">
        <v>0.25</v>
      </c>
      <c r="C7376" s="5" t="n">
        <v>305.368</v>
      </c>
      <c r="D7376" s="5" t="n">
        <v>0.8</v>
      </c>
      <c r="E7376" s="5" t="n">
        <v>1</v>
      </c>
      <c r="F7376" s="5" t="n">
        <v>106868.78</v>
      </c>
      <c r="G7376" s="5" t="n">
        <v>11369.81243</v>
      </c>
      <c r="H7376" s="5" t="n">
        <v>11356.06632</v>
      </c>
      <c r="I7376" s="5" t="n">
        <v>4583.865</v>
      </c>
      <c r="J7376" s="5" t="inlineStr">
        <is>
          <t>NORMAL</t>
        </is>
      </c>
    </row>
    <row r="7377">
      <c r="A7377" s="5" t="n">
        <v>324.817</v>
      </c>
      <c r="B7377" s="5" t="n">
        <v>0.25</v>
      </c>
      <c r="C7377" s="5" t="n">
        <v>305.368</v>
      </c>
      <c r="D7377" s="5" t="n">
        <v>0.8</v>
      </c>
      <c r="E7377" s="5" t="n">
        <v>2</v>
      </c>
      <c r="F7377" s="5" t="n">
        <v>57226.51</v>
      </c>
      <c r="G7377" s="5" t="n">
        <v>10321.98124</v>
      </c>
      <c r="H7377" s="5" t="n">
        <v>10308.90329</v>
      </c>
      <c r="I7377" s="5" t="n">
        <v>7013.602</v>
      </c>
      <c r="J7377" s="5" t="inlineStr">
        <is>
          <t>NORMAL</t>
        </is>
      </c>
    </row>
    <row r="7378">
      <c r="A7378" s="5" t="n">
        <v>324.817</v>
      </c>
      <c r="B7378" s="5" t="n">
        <v>0.25</v>
      </c>
      <c r="C7378" s="5" t="n">
        <v>305.368</v>
      </c>
      <c r="D7378" s="5" t="n">
        <v>0.8</v>
      </c>
      <c r="E7378" s="5" t="n">
        <v>2</v>
      </c>
      <c r="F7378" s="5" t="n">
        <v>79289.74000000001</v>
      </c>
      <c r="G7378" s="5" t="n">
        <v>13790.62134</v>
      </c>
      <c r="H7378" s="5" t="n">
        <v>13775.94812</v>
      </c>
      <c r="I7378" s="5" t="n">
        <v>6561.049</v>
      </c>
      <c r="J7378" s="5" t="inlineStr">
        <is>
          <t>NORMAL</t>
        </is>
      </c>
    </row>
    <row r="7379">
      <c r="A7379" s="5" t="n">
        <v>324.817</v>
      </c>
      <c r="B7379" s="5" t="n">
        <v>0.25</v>
      </c>
      <c r="C7379" s="5" t="n">
        <v>305.368</v>
      </c>
      <c r="D7379" s="5" t="n">
        <v>0.8</v>
      </c>
      <c r="E7379" s="5" t="n">
        <v>2</v>
      </c>
      <c r="F7379" s="5" t="n">
        <v>101352.97</v>
      </c>
      <c r="G7379" s="5" t="n">
        <v>14160.99062</v>
      </c>
      <c r="H7379" s="5" t="n">
        <v>14146.20655</v>
      </c>
      <c r="I7379" s="5" t="n">
        <v>6159.197</v>
      </c>
      <c r="J7379" s="5" t="inlineStr">
        <is>
          <t>NORMAL</t>
        </is>
      </c>
    </row>
    <row r="7380">
      <c r="A7380" s="5" t="n">
        <v>324.817</v>
      </c>
      <c r="B7380" s="5" t="n">
        <v>0.25</v>
      </c>
      <c r="C7380" s="5" t="n">
        <v>305.368</v>
      </c>
      <c r="D7380" s="5" t="n">
        <v>0.8</v>
      </c>
      <c r="E7380" s="5" t="n">
        <v>2</v>
      </c>
      <c r="F7380" s="5" t="n">
        <v>106868.78</v>
      </c>
      <c r="G7380" s="5" t="n">
        <v>14231.18406</v>
      </c>
      <c r="H7380" s="5" t="n">
        <v>14216.38362</v>
      </c>
      <c r="I7380" s="5" t="n">
        <v>6088.93</v>
      </c>
      <c r="J7380" s="5" t="inlineStr">
        <is>
          <t>NORMAL</t>
        </is>
      </c>
    </row>
    <row r="7381">
      <c r="A7381" s="5" t="n">
        <v>324.817</v>
      </c>
      <c r="B7381" s="5" t="n">
        <v>0.25</v>
      </c>
      <c r="C7381" s="5" t="n">
        <v>305.368</v>
      </c>
      <c r="D7381" s="5" t="n">
        <v>1.11</v>
      </c>
      <c r="E7381" s="5" t="n">
        <v>1</v>
      </c>
      <c r="F7381" s="5" t="n">
        <v>57226.51</v>
      </c>
      <c r="G7381" s="5" t="n">
        <v>10271.42438</v>
      </c>
      <c r="H7381" s="5" t="n">
        <v>10227.83246</v>
      </c>
      <c r="I7381" s="5" t="n">
        <v>5515.45</v>
      </c>
      <c r="J7381" s="5" t="inlineStr">
        <is>
          <t>NORMAL</t>
        </is>
      </c>
    </row>
    <row r="7382">
      <c r="A7382" s="5" t="n">
        <v>324.817</v>
      </c>
      <c r="B7382" s="5" t="n">
        <v>0.25</v>
      </c>
      <c r="C7382" s="5" t="n">
        <v>305.368</v>
      </c>
      <c r="D7382" s="5" t="n">
        <v>1.11</v>
      </c>
      <c r="E7382" s="5" t="n">
        <v>1</v>
      </c>
      <c r="F7382" s="5" t="n">
        <v>79289.74000000001</v>
      </c>
      <c r="G7382" s="5" t="n">
        <v>11832.3857</v>
      </c>
      <c r="H7382" s="5" t="n">
        <v>11814.79094</v>
      </c>
      <c r="I7382" s="5" t="n">
        <v>4890.214</v>
      </c>
      <c r="J7382" s="5" t="inlineStr">
        <is>
          <t>NORMAL</t>
        </is>
      </c>
    </row>
    <row r="7383">
      <c r="A7383" s="5" t="n">
        <v>324.817</v>
      </c>
      <c r="B7383" s="5" t="n">
        <v>0.25</v>
      </c>
      <c r="C7383" s="5" t="n">
        <v>305.368</v>
      </c>
      <c r="D7383" s="5" t="n">
        <v>1.11</v>
      </c>
      <c r="E7383" s="5" t="n">
        <v>1</v>
      </c>
      <c r="F7383" s="5" t="n">
        <v>101352.97</v>
      </c>
      <c r="G7383" s="5" t="n">
        <v>12195.0762</v>
      </c>
      <c r="H7383" s="5" t="n">
        <v>12178.38114</v>
      </c>
      <c r="I7383" s="5" t="n">
        <v>4628.522</v>
      </c>
      <c r="J7383" s="5" t="inlineStr">
        <is>
          <t>NORMAL</t>
        </is>
      </c>
    </row>
    <row r="7384">
      <c r="A7384" s="5" t="n">
        <v>324.817</v>
      </c>
      <c r="B7384" s="5" t="n">
        <v>0.25</v>
      </c>
      <c r="C7384" s="5" t="n">
        <v>305.368</v>
      </c>
      <c r="D7384" s="5" t="n">
        <v>1.11</v>
      </c>
      <c r="E7384" s="5" t="n">
        <v>1</v>
      </c>
      <c r="F7384" s="5" t="n">
        <v>106868.78</v>
      </c>
      <c r="G7384" s="5" t="n">
        <v>12259.52521</v>
      </c>
      <c r="H7384" s="5" t="n">
        <v>12242.77869</v>
      </c>
      <c r="I7384" s="5" t="n">
        <v>4582.987</v>
      </c>
      <c r="J7384" s="5" t="inlineStr">
        <is>
          <t>NORMAL</t>
        </is>
      </c>
    </row>
    <row r="7385">
      <c r="A7385" s="5" t="n">
        <v>324.817</v>
      </c>
      <c r="B7385" s="5" t="n">
        <v>0.25</v>
      </c>
      <c r="C7385" s="5" t="n">
        <v>305.368</v>
      </c>
      <c r="D7385" s="5" t="n">
        <v>1.11</v>
      </c>
      <c r="E7385" s="5" t="n">
        <v>2</v>
      </c>
      <c r="F7385" s="5" t="n">
        <v>57226.51</v>
      </c>
      <c r="G7385" s="5" t="n">
        <v>10495.13482</v>
      </c>
      <c r="H7385" s="5" t="n">
        <v>10480.04281</v>
      </c>
      <c r="I7385" s="5" t="n">
        <v>6992.41</v>
      </c>
      <c r="J7385" s="5" t="inlineStr">
        <is>
          <t>NORMAL</t>
        </is>
      </c>
    </row>
    <row r="7386">
      <c r="A7386" s="5" t="n">
        <v>324.817</v>
      </c>
      <c r="B7386" s="5" t="n">
        <v>0.25</v>
      </c>
      <c r="C7386" s="5" t="n">
        <v>305.368</v>
      </c>
      <c r="D7386" s="5" t="n">
        <v>1.11</v>
      </c>
      <c r="E7386" s="5" t="n">
        <v>2</v>
      </c>
      <c r="F7386" s="5" t="n">
        <v>79289.74000000001</v>
      </c>
      <c r="G7386" s="5" t="n">
        <v>14949.44314</v>
      </c>
      <c r="H7386" s="5" t="n">
        <v>14930.89088</v>
      </c>
      <c r="I7386" s="5" t="n">
        <v>6679.487</v>
      </c>
      <c r="J7386" s="5" t="inlineStr">
        <is>
          <t>NORMAL</t>
        </is>
      </c>
    </row>
    <row r="7387">
      <c r="A7387" s="5" t="n">
        <v>324.817</v>
      </c>
      <c r="B7387" s="5" t="n">
        <v>0.25</v>
      </c>
      <c r="C7387" s="5" t="n">
        <v>305.368</v>
      </c>
      <c r="D7387" s="5" t="n">
        <v>1.11</v>
      </c>
      <c r="E7387" s="5" t="n">
        <v>2</v>
      </c>
      <c r="F7387" s="5" t="n">
        <v>101352.97</v>
      </c>
      <c r="G7387" s="5" t="n">
        <v>15379.98242</v>
      </c>
      <c r="H7387" s="5" t="n">
        <v>15361.15732</v>
      </c>
      <c r="I7387" s="5" t="n">
        <v>6254.005</v>
      </c>
      <c r="J7387" s="5" t="inlineStr">
        <is>
          <t>NORMAL</t>
        </is>
      </c>
    </row>
    <row r="7388">
      <c r="A7388" s="5" t="n">
        <v>324.817</v>
      </c>
      <c r="B7388" s="5" t="n">
        <v>0.25</v>
      </c>
      <c r="C7388" s="5" t="n">
        <v>305.368</v>
      </c>
      <c r="D7388" s="5" t="n">
        <v>1.11</v>
      </c>
      <c r="E7388" s="5" t="n">
        <v>2</v>
      </c>
      <c r="F7388" s="5" t="n">
        <v>106868.78</v>
      </c>
      <c r="G7388" s="5" t="n">
        <v>15465.65064</v>
      </c>
      <c r="H7388" s="5" t="n">
        <v>15446.76709</v>
      </c>
      <c r="I7388" s="5" t="n">
        <v>6178.119</v>
      </c>
      <c r="J7388" s="5" t="inlineStr">
        <is>
          <t>NORMAL</t>
        </is>
      </c>
    </row>
    <row r="7389">
      <c r="A7389" s="5" t="n">
        <v>324.817</v>
      </c>
      <c r="B7389" s="5" t="n">
        <v>0.25</v>
      </c>
      <c r="C7389" s="5" t="n">
        <v>305.368</v>
      </c>
      <c r="D7389" s="5" t="n">
        <v>1.42</v>
      </c>
      <c r="E7389" s="5" t="n">
        <v>1</v>
      </c>
      <c r="F7389" s="5" t="n">
        <v>57226.51</v>
      </c>
      <c r="G7389" s="5" t="n">
        <v>10404.04455</v>
      </c>
      <c r="H7389" s="5" t="n">
        <v>10387.91828</v>
      </c>
      <c r="I7389" s="5" t="n">
        <v>5470.7</v>
      </c>
      <c r="J7389" s="5" t="inlineStr">
        <is>
          <t>NORMAL</t>
        </is>
      </c>
    </row>
    <row r="7390">
      <c r="A7390" s="5" t="n">
        <v>324.817</v>
      </c>
      <c r="B7390" s="5" t="n">
        <v>0.25</v>
      </c>
      <c r="C7390" s="5" t="n">
        <v>305.368</v>
      </c>
      <c r="D7390" s="5" t="n">
        <v>1.42</v>
      </c>
      <c r="E7390" s="5" t="n">
        <v>1</v>
      </c>
      <c r="F7390" s="5" t="n">
        <v>79289.74000000001</v>
      </c>
      <c r="G7390" s="5" t="n">
        <v>12372.21571</v>
      </c>
      <c r="H7390" s="5" t="n">
        <v>12353.86771</v>
      </c>
      <c r="I7390" s="5" t="n">
        <v>4901.73</v>
      </c>
      <c r="J7390" s="5" t="inlineStr">
        <is>
          <t>NORMAL</t>
        </is>
      </c>
    </row>
    <row r="7391">
      <c r="A7391" s="5" t="n">
        <v>324.817</v>
      </c>
      <c r="B7391" s="5" t="n">
        <v>0.25</v>
      </c>
      <c r="C7391" s="5" t="n">
        <v>305.368</v>
      </c>
      <c r="D7391" s="5" t="n">
        <v>1.42</v>
      </c>
      <c r="E7391" s="5" t="n">
        <v>1</v>
      </c>
      <c r="F7391" s="5" t="n">
        <v>101352.97</v>
      </c>
      <c r="G7391" s="5" t="n">
        <v>12770.48652</v>
      </c>
      <c r="H7391" s="5" t="n">
        <v>12732.00904</v>
      </c>
      <c r="I7391" s="5" t="n">
        <v>4634.039</v>
      </c>
      <c r="J7391" s="5" t="inlineStr">
        <is>
          <t>NORMAL</t>
        </is>
      </c>
    </row>
    <row r="7392">
      <c r="A7392" s="5" t="n">
        <v>324.817</v>
      </c>
      <c r="B7392" s="5" t="n">
        <v>0.25</v>
      </c>
      <c r="C7392" s="5" t="n">
        <v>305.368</v>
      </c>
      <c r="D7392" s="5" t="n">
        <v>1.42</v>
      </c>
      <c r="E7392" s="5" t="n">
        <v>1</v>
      </c>
      <c r="F7392" s="5" t="n">
        <v>106868.78</v>
      </c>
      <c r="G7392" s="5" t="n">
        <v>12843.20047</v>
      </c>
      <c r="H7392" s="5" t="n">
        <v>12824.32096</v>
      </c>
      <c r="I7392" s="5" t="n">
        <v>4586.443</v>
      </c>
      <c r="J7392" s="5" t="inlineStr">
        <is>
          <t>NORMAL</t>
        </is>
      </c>
    </row>
    <row r="7393">
      <c r="A7393" s="5" t="n">
        <v>324.817</v>
      </c>
      <c r="B7393" s="5" t="n">
        <v>0.25</v>
      </c>
      <c r="C7393" s="5" t="n">
        <v>305.368</v>
      </c>
      <c r="D7393" s="5" t="n">
        <v>1.42</v>
      </c>
      <c r="E7393" s="5" t="n">
        <v>2</v>
      </c>
      <c r="F7393" s="5" t="n">
        <v>57226.51</v>
      </c>
      <c r="G7393" s="5" t="n">
        <v>11063.45252</v>
      </c>
      <c r="H7393" s="5" t="n">
        <v>11046.58076</v>
      </c>
      <c r="I7393" s="5" t="n">
        <v>6984.05</v>
      </c>
      <c r="J7393" s="5" t="inlineStr">
        <is>
          <t>NORMAL</t>
        </is>
      </c>
    </row>
    <row r="7394">
      <c r="A7394" s="5" t="n">
        <v>324.817</v>
      </c>
      <c r="B7394" s="5" t="n">
        <v>0.25</v>
      </c>
      <c r="C7394" s="5" t="n">
        <v>305.368</v>
      </c>
      <c r="D7394" s="5" t="n">
        <v>1.42</v>
      </c>
      <c r="E7394" s="5" t="n">
        <v>2</v>
      </c>
      <c r="F7394" s="5" t="n">
        <v>79289.74000000001</v>
      </c>
      <c r="G7394" s="5" t="n">
        <v>15735.99062</v>
      </c>
      <c r="H7394" s="5" t="n">
        <v>15714.58967</v>
      </c>
      <c r="I7394" s="5" t="n">
        <v>6759.01</v>
      </c>
      <c r="J7394" s="5" t="inlineStr">
        <is>
          <t>NORMAL</t>
        </is>
      </c>
    </row>
    <row r="7395">
      <c r="A7395" s="5" t="n">
        <v>324.817</v>
      </c>
      <c r="B7395" s="5" t="n">
        <v>0.25</v>
      </c>
      <c r="C7395" s="5" t="n">
        <v>305.368</v>
      </c>
      <c r="D7395" s="5" t="n">
        <v>1.42</v>
      </c>
      <c r="E7395" s="5" t="n">
        <v>2</v>
      </c>
      <c r="F7395" s="5" t="n">
        <v>101352.97</v>
      </c>
      <c r="G7395" s="5" t="n">
        <v>16200.17585</v>
      </c>
      <c r="H7395" s="5" t="n">
        <v>16178.38661</v>
      </c>
      <c r="I7395" s="5" t="n">
        <v>6317.965</v>
      </c>
      <c r="J7395" s="5" t="inlineStr">
        <is>
          <t>NORMAL</t>
        </is>
      </c>
    </row>
    <row r="7396">
      <c r="A7396" s="5" t="n">
        <v>324.817</v>
      </c>
      <c r="B7396" s="5" t="n">
        <v>0.25</v>
      </c>
      <c r="C7396" s="5" t="n">
        <v>305.368</v>
      </c>
      <c r="D7396" s="5" t="n">
        <v>1.42</v>
      </c>
      <c r="E7396" s="5" t="n">
        <v>2</v>
      </c>
      <c r="F7396" s="5" t="n">
        <v>106868.78</v>
      </c>
      <c r="G7396" s="5" t="n">
        <v>16297.71395</v>
      </c>
      <c r="H7396" s="5" t="n">
        <v>16275.82612</v>
      </c>
      <c r="I7396" s="5" t="n">
        <v>6238.583</v>
      </c>
      <c r="J7396" s="5" t="inlineStr">
        <is>
          <t>NORMAL</t>
        </is>
      </c>
    </row>
    <row r="7397">
      <c r="A7397" s="5" t="n">
        <v>324.817</v>
      </c>
      <c r="B7397" s="5" t="n">
        <v>0.35</v>
      </c>
      <c r="C7397" s="5" t="n">
        <v>288.706</v>
      </c>
      <c r="D7397" s="5" t="n">
        <v>0.5</v>
      </c>
      <c r="E7397" s="5" t="n">
        <v>1</v>
      </c>
      <c r="F7397" s="5" t="n">
        <v>57226.51</v>
      </c>
      <c r="G7397" s="5" t="n">
        <v>5884.554513</v>
      </c>
      <c r="H7397" s="5" t="n">
        <v>5882.112423</v>
      </c>
      <c r="I7397" s="5" t="n">
        <v>5311.251</v>
      </c>
      <c r="J7397" s="5" t="inlineStr">
        <is>
          <t>NORMAL</t>
        </is>
      </c>
    </row>
    <row r="7398">
      <c r="A7398" s="5" t="n">
        <v>324.817</v>
      </c>
      <c r="B7398" s="5" t="n">
        <v>0.35</v>
      </c>
      <c r="C7398" s="5" t="n">
        <v>288.706</v>
      </c>
      <c r="D7398" s="5" t="n">
        <v>0.5</v>
      </c>
      <c r="E7398" s="5" t="n">
        <v>1</v>
      </c>
      <c r="F7398" s="5" t="n">
        <v>79289.74000000001</v>
      </c>
      <c r="G7398" s="5" t="n">
        <v>6367.438453</v>
      </c>
      <c r="H7398" s="5" t="n">
        <v>6364.967886</v>
      </c>
      <c r="I7398" s="5" t="n">
        <v>4781.71</v>
      </c>
      <c r="J7398" s="5" t="inlineStr">
        <is>
          <t>NORMAL</t>
        </is>
      </c>
    </row>
    <row r="7399">
      <c r="A7399" s="5" t="n">
        <v>324.817</v>
      </c>
      <c r="B7399" s="5" t="n">
        <v>0.35</v>
      </c>
      <c r="C7399" s="5" t="n">
        <v>288.706</v>
      </c>
      <c r="D7399" s="5" t="n">
        <v>0.5</v>
      </c>
      <c r="E7399" s="5" t="n">
        <v>1</v>
      </c>
      <c r="F7399" s="5" t="n">
        <v>101352.97</v>
      </c>
      <c r="G7399" s="5" t="n">
        <v>6451.699883</v>
      </c>
      <c r="H7399" s="5" t="n">
        <v>6449.228882</v>
      </c>
      <c r="I7399" s="5" t="n">
        <v>4687.521</v>
      </c>
      <c r="J7399" s="5" t="inlineStr">
        <is>
          <t>NORMAL</t>
        </is>
      </c>
    </row>
    <row r="7400">
      <c r="A7400" s="5" t="n">
        <v>324.817</v>
      </c>
      <c r="B7400" s="5" t="n">
        <v>0.35</v>
      </c>
      <c r="C7400" s="5" t="n">
        <v>288.706</v>
      </c>
      <c r="D7400" s="5" t="n">
        <v>0.5</v>
      </c>
      <c r="E7400" s="5" t="n">
        <v>1</v>
      </c>
      <c r="F7400" s="5" t="n">
        <v>106868.78</v>
      </c>
      <c r="G7400" s="5" t="n">
        <v>6459.96483</v>
      </c>
      <c r="H7400" s="5" t="n">
        <v>6457.497123</v>
      </c>
      <c r="I7400" s="5" t="n">
        <v>4677.6537</v>
      </c>
      <c r="J7400" s="5" t="inlineStr">
        <is>
          <t>NORMAL</t>
        </is>
      </c>
    </row>
    <row r="7401">
      <c r="A7401" s="5" t="n">
        <v>324.817</v>
      </c>
      <c r="B7401" s="5" t="n">
        <v>0.35</v>
      </c>
      <c r="C7401" s="5" t="n">
        <v>288.706</v>
      </c>
      <c r="D7401" s="5" t="n">
        <v>0.5</v>
      </c>
      <c r="E7401" s="5" t="n">
        <v>2</v>
      </c>
      <c r="F7401" s="5" t="n">
        <v>57226.51</v>
      </c>
      <c r="G7401" s="5" t="n">
        <v>8499.062134</v>
      </c>
      <c r="H7401" s="5" t="n">
        <v>7897.583506</v>
      </c>
      <c r="I7401" s="5" t="n">
        <v>7118.59</v>
      </c>
      <c r="J7401" s="5" t="inlineStr">
        <is>
          <t>NORMAL</t>
        </is>
      </c>
    </row>
    <row r="7402">
      <c r="A7402" s="5" t="n">
        <v>324.817</v>
      </c>
      <c r="B7402" s="5" t="n">
        <v>0.35</v>
      </c>
      <c r="C7402" s="5" t="n">
        <v>288.706</v>
      </c>
      <c r="D7402" s="5" t="n">
        <v>0.5</v>
      </c>
      <c r="E7402" s="5" t="n">
        <v>2</v>
      </c>
      <c r="F7402" s="5" t="n">
        <v>79289.74000000001</v>
      </c>
      <c r="G7402" s="5" t="n">
        <v>8718.581477</v>
      </c>
      <c r="H7402" s="5" t="n">
        <v>8037.398706</v>
      </c>
      <c r="I7402" s="5" t="n">
        <v>5995.644</v>
      </c>
      <c r="J7402" s="5" t="inlineStr">
        <is>
          <t>NORMAL</t>
        </is>
      </c>
    </row>
    <row r="7403">
      <c r="A7403" s="5" t="n">
        <v>324.817</v>
      </c>
      <c r="B7403" s="5" t="n">
        <v>0.35</v>
      </c>
      <c r="C7403" s="5" t="n">
        <v>288.706</v>
      </c>
      <c r="D7403" s="5" t="n">
        <v>0.5</v>
      </c>
      <c r="E7403" s="5" t="n">
        <v>2</v>
      </c>
      <c r="F7403" s="5" t="n">
        <v>101352.97</v>
      </c>
      <c r="G7403" s="5" t="n">
        <v>8877.989449000001</v>
      </c>
      <c r="H7403" s="5" t="n">
        <v>8219.144974000001</v>
      </c>
      <c r="I7403" s="5" t="n">
        <v>5754.916</v>
      </c>
      <c r="J7403" s="5" t="inlineStr">
        <is>
          <t>NORMAL</t>
        </is>
      </c>
    </row>
    <row r="7404">
      <c r="A7404" s="5" t="n">
        <v>324.817</v>
      </c>
      <c r="B7404" s="5" t="n">
        <v>0.35</v>
      </c>
      <c r="C7404" s="5" t="n">
        <v>288.706</v>
      </c>
      <c r="D7404" s="5" t="n">
        <v>0.5</v>
      </c>
      <c r="E7404" s="5" t="n">
        <v>2</v>
      </c>
      <c r="F7404" s="5" t="n">
        <v>106868.78</v>
      </c>
      <c r="G7404" s="5" t="n">
        <v>8869.900352000001</v>
      </c>
      <c r="H7404" s="5" t="n">
        <v>8291.547369</v>
      </c>
      <c r="I7404" s="5" t="n">
        <v>5711.4434</v>
      </c>
      <c r="J7404" s="5" t="inlineStr">
        <is>
          <t>NORMAL</t>
        </is>
      </c>
    </row>
    <row r="7405">
      <c r="A7405" s="5" t="n">
        <v>324.817</v>
      </c>
      <c r="B7405" s="5" t="n">
        <v>0.35</v>
      </c>
      <c r="C7405" s="5" t="n">
        <v>288.706</v>
      </c>
      <c r="D7405" s="5" t="n">
        <v>0.8</v>
      </c>
      <c r="E7405" s="5" t="n">
        <v>1</v>
      </c>
      <c r="F7405" s="5" t="n">
        <v>57226.51</v>
      </c>
      <c r="G7405" s="5" t="n">
        <v>6621.014068</v>
      </c>
      <c r="H7405" s="5" t="n">
        <v>6617.538036</v>
      </c>
      <c r="I7405" s="5" t="n">
        <v>5379.173</v>
      </c>
      <c r="J7405" s="5" t="inlineStr">
        <is>
          <t>NORMAL</t>
        </is>
      </c>
    </row>
    <row r="7406">
      <c r="A7406" s="5" t="n">
        <v>324.817</v>
      </c>
      <c r="B7406" s="5" t="n">
        <v>0.35</v>
      </c>
      <c r="C7406" s="5" t="n">
        <v>288.706</v>
      </c>
      <c r="D7406" s="5" t="n">
        <v>0.8</v>
      </c>
      <c r="E7406" s="5" t="n">
        <v>1</v>
      </c>
      <c r="F7406" s="5" t="n">
        <v>79289.74000000001</v>
      </c>
      <c r="G7406" s="5" t="n">
        <v>7252.725674</v>
      </c>
      <c r="H7406" s="5" t="n">
        <v>7249.092059</v>
      </c>
      <c r="I7406" s="5" t="n">
        <v>4788.06</v>
      </c>
      <c r="J7406" s="5" t="inlineStr">
        <is>
          <t>NORMAL</t>
        </is>
      </c>
    </row>
    <row r="7407">
      <c r="A7407" s="5" t="n">
        <v>324.817</v>
      </c>
      <c r="B7407" s="5" t="n">
        <v>0.35</v>
      </c>
      <c r="C7407" s="5" t="n">
        <v>288.706</v>
      </c>
      <c r="D7407" s="5" t="n">
        <v>0.8</v>
      </c>
      <c r="E7407" s="5" t="n">
        <v>1</v>
      </c>
      <c r="F7407" s="5" t="n">
        <v>101352.97</v>
      </c>
      <c r="G7407" s="5" t="n">
        <v>7401.465416</v>
      </c>
      <c r="H7407" s="5" t="n">
        <v>7397.794289</v>
      </c>
      <c r="I7407" s="5" t="n">
        <v>4651.253</v>
      </c>
      <c r="J7407" s="5" t="inlineStr">
        <is>
          <t>NORMAL</t>
        </is>
      </c>
    </row>
    <row r="7408">
      <c r="A7408" s="5" t="n">
        <v>324.817</v>
      </c>
      <c r="B7408" s="5" t="n">
        <v>0.35</v>
      </c>
      <c r="C7408" s="5" t="n">
        <v>288.706</v>
      </c>
      <c r="D7408" s="5" t="n">
        <v>0.8</v>
      </c>
      <c r="E7408" s="5" t="n">
        <v>1</v>
      </c>
      <c r="F7408" s="5" t="n">
        <v>106868.78</v>
      </c>
      <c r="G7408" s="5" t="n">
        <v>7423.505275</v>
      </c>
      <c r="H7408" s="5" t="n">
        <v>7419.83064</v>
      </c>
      <c r="I7408" s="5" t="n">
        <v>4630.911</v>
      </c>
      <c r="J7408" s="5" t="inlineStr">
        <is>
          <t>NORMAL</t>
        </is>
      </c>
    </row>
    <row r="7409">
      <c r="A7409" s="5" t="n">
        <v>324.817</v>
      </c>
      <c r="B7409" s="5" t="n">
        <v>0.35</v>
      </c>
      <c r="C7409" s="5" t="n">
        <v>288.706</v>
      </c>
      <c r="D7409" s="5" t="n">
        <v>0.8</v>
      </c>
      <c r="E7409" s="5" t="n">
        <v>2</v>
      </c>
      <c r="F7409" s="5" t="n">
        <v>57226.51</v>
      </c>
      <c r="G7409" s="5" t="n">
        <v>9163.335287</v>
      </c>
      <c r="H7409" s="5" t="n">
        <v>9156.297845999999</v>
      </c>
      <c r="I7409" s="5" t="n">
        <v>7118.156</v>
      </c>
      <c r="J7409" s="5" t="inlineStr">
        <is>
          <t>NORMAL</t>
        </is>
      </c>
    </row>
    <row r="7410">
      <c r="A7410" s="5" t="n">
        <v>324.817</v>
      </c>
      <c r="B7410" s="5" t="n">
        <v>0.35</v>
      </c>
      <c r="C7410" s="5" t="n">
        <v>288.706</v>
      </c>
      <c r="D7410" s="5" t="n">
        <v>0.8</v>
      </c>
      <c r="E7410" s="5" t="n">
        <v>2</v>
      </c>
      <c r="F7410" s="5" t="n">
        <v>79289.74000000001</v>
      </c>
      <c r="G7410" s="5" t="n">
        <v>9700.556858</v>
      </c>
      <c r="H7410" s="5" t="n">
        <v>9696.589330000001</v>
      </c>
      <c r="I7410" s="5" t="n">
        <v>6109.136</v>
      </c>
      <c r="J7410" s="5" t="inlineStr">
        <is>
          <t>NORMAL</t>
        </is>
      </c>
    </row>
    <row r="7411">
      <c r="A7411" s="5" t="n">
        <v>324.817</v>
      </c>
      <c r="B7411" s="5" t="n">
        <v>0.35</v>
      </c>
      <c r="C7411" s="5" t="n">
        <v>288.706</v>
      </c>
      <c r="D7411" s="5" t="n">
        <v>0.8</v>
      </c>
      <c r="E7411" s="5" t="n">
        <v>2</v>
      </c>
      <c r="F7411" s="5" t="n">
        <v>101352.97</v>
      </c>
      <c r="G7411" s="5" t="n">
        <v>9869.226259999999</v>
      </c>
      <c r="H7411" s="5" t="n">
        <v>9865.367393</v>
      </c>
      <c r="I7411" s="5" t="n">
        <v>5834.246</v>
      </c>
      <c r="J7411" s="5" t="inlineStr">
        <is>
          <t>NORMAL</t>
        </is>
      </c>
    </row>
    <row r="7412">
      <c r="A7412" s="5" t="n">
        <v>324.817</v>
      </c>
      <c r="B7412" s="5" t="n">
        <v>0.35</v>
      </c>
      <c r="C7412" s="5" t="n">
        <v>288.706</v>
      </c>
      <c r="D7412" s="5" t="n">
        <v>0.8</v>
      </c>
      <c r="E7412" s="5" t="n">
        <v>2</v>
      </c>
      <c r="F7412" s="5" t="n">
        <v>106868.78</v>
      </c>
      <c r="G7412" s="5" t="n">
        <v>9974.472449999999</v>
      </c>
      <c r="H7412" s="5" t="n">
        <v>9970.492636000001</v>
      </c>
      <c r="I7412" s="5" t="n">
        <v>5790.514</v>
      </c>
      <c r="J7412" s="5" t="inlineStr">
        <is>
          <t>NORMAL</t>
        </is>
      </c>
    </row>
    <row r="7413">
      <c r="A7413" s="5" t="n">
        <v>324.817</v>
      </c>
      <c r="B7413" s="5" t="n">
        <v>0.35</v>
      </c>
      <c r="C7413" s="5" t="n">
        <v>288.706</v>
      </c>
      <c r="D7413" s="5" t="n">
        <v>1.11</v>
      </c>
      <c r="E7413" s="5" t="n">
        <v>1</v>
      </c>
      <c r="F7413" s="5" t="n">
        <v>57226.51</v>
      </c>
      <c r="G7413" s="5" t="n">
        <v>7007.033998</v>
      </c>
      <c r="H7413" s="5" t="n">
        <v>7002.906855</v>
      </c>
      <c r="I7413" s="5" t="n">
        <v>5417.25</v>
      </c>
      <c r="J7413" s="5" t="inlineStr">
        <is>
          <t>NORMAL</t>
        </is>
      </c>
    </row>
    <row r="7414">
      <c r="A7414" s="5" t="n">
        <v>324.817</v>
      </c>
      <c r="B7414" s="5" t="n">
        <v>0.35</v>
      </c>
      <c r="C7414" s="5" t="n">
        <v>288.706</v>
      </c>
      <c r="D7414" s="5" t="n">
        <v>1.11</v>
      </c>
      <c r="E7414" s="5" t="n">
        <v>1</v>
      </c>
      <c r="F7414" s="5" t="n">
        <v>79289.74000000001</v>
      </c>
      <c r="G7414" s="5" t="n">
        <v>7728.83939</v>
      </c>
      <c r="H7414" s="5" t="n">
        <v>7724.44941</v>
      </c>
      <c r="I7414" s="5" t="n">
        <v>4794.792</v>
      </c>
      <c r="J7414" s="5" t="inlineStr">
        <is>
          <t>NORMAL</t>
        </is>
      </c>
    </row>
    <row r="7415">
      <c r="A7415" s="5" t="n">
        <v>324.817</v>
      </c>
      <c r="B7415" s="5" t="n">
        <v>0.35</v>
      </c>
      <c r="C7415" s="5" t="n">
        <v>288.706</v>
      </c>
      <c r="D7415" s="5" t="n">
        <v>1.11</v>
      </c>
      <c r="E7415" s="5" t="n">
        <v>1</v>
      </c>
      <c r="F7415" s="5" t="n">
        <v>101352.97</v>
      </c>
      <c r="G7415" s="5" t="n">
        <v>7914.595545</v>
      </c>
      <c r="H7415" s="5" t="n">
        <v>7910.131713</v>
      </c>
      <c r="I7415" s="5" t="n">
        <v>4639.969</v>
      </c>
      <c r="J7415" s="5" t="inlineStr">
        <is>
          <t>NORMAL</t>
        </is>
      </c>
    </row>
    <row r="7416">
      <c r="A7416" s="5" t="n">
        <v>324.817</v>
      </c>
      <c r="B7416" s="5" t="n">
        <v>0.35</v>
      </c>
      <c r="C7416" s="5" t="n">
        <v>288.706</v>
      </c>
      <c r="D7416" s="5" t="n">
        <v>1.11</v>
      </c>
      <c r="E7416" s="5" t="n">
        <v>1</v>
      </c>
      <c r="F7416" s="5" t="n">
        <v>106868.78</v>
      </c>
      <c r="G7416" s="5" t="n">
        <v>7945.193435</v>
      </c>
      <c r="H7416" s="5" t="n">
        <v>7940.728236</v>
      </c>
      <c r="I7416" s="5" t="n">
        <v>4614.54</v>
      </c>
      <c r="J7416" s="5" t="inlineStr">
        <is>
          <t>NORMAL</t>
        </is>
      </c>
    </row>
    <row r="7417">
      <c r="A7417" s="5" t="n">
        <v>324.817</v>
      </c>
      <c r="B7417" s="5" t="n">
        <v>0.35</v>
      </c>
      <c r="C7417" s="5" t="n">
        <v>288.706</v>
      </c>
      <c r="D7417" s="5" t="n">
        <v>1.11</v>
      </c>
      <c r="E7417" s="5" t="n">
        <v>2</v>
      </c>
      <c r="F7417" s="5" t="n">
        <v>57226.51</v>
      </c>
      <c r="G7417" s="5" t="n">
        <v>9513.569754</v>
      </c>
      <c r="H7417" s="5" t="n">
        <v>9501.344816999999</v>
      </c>
      <c r="I7417" s="5" t="n">
        <v>7108.53</v>
      </c>
      <c r="J7417" s="5" t="inlineStr">
        <is>
          <t>NORMAL</t>
        </is>
      </c>
    </row>
    <row r="7418">
      <c r="A7418" s="5" t="n">
        <v>324.817</v>
      </c>
      <c r="B7418" s="5" t="n">
        <v>0.35</v>
      </c>
      <c r="C7418" s="5" t="n">
        <v>288.706</v>
      </c>
      <c r="D7418" s="5" t="n">
        <v>1.11</v>
      </c>
      <c r="E7418" s="5" t="n">
        <v>2</v>
      </c>
      <c r="F7418" s="5" t="n">
        <v>79289.74000000001</v>
      </c>
      <c r="G7418" s="5" t="n">
        <v>10397.68464</v>
      </c>
      <c r="H7418" s="5" t="n">
        <v>10392.57938</v>
      </c>
      <c r="I7418" s="5" t="n">
        <v>6189.402</v>
      </c>
      <c r="J7418" s="5" t="inlineStr">
        <is>
          <t>NORMAL</t>
        </is>
      </c>
    </row>
    <row r="7419">
      <c r="A7419" s="5" t="n">
        <v>324.817</v>
      </c>
      <c r="B7419" s="5" t="n">
        <v>0.35</v>
      </c>
      <c r="C7419" s="5" t="n">
        <v>288.706</v>
      </c>
      <c r="D7419" s="5" t="n">
        <v>1.11</v>
      </c>
      <c r="E7419" s="5" t="n">
        <v>2</v>
      </c>
      <c r="F7419" s="5" t="n">
        <v>101352.97</v>
      </c>
      <c r="G7419" s="5" t="n">
        <v>10683.64596</v>
      </c>
      <c r="H7419" s="5" t="n">
        <v>10678.48575</v>
      </c>
      <c r="I7419" s="5" t="n">
        <v>5891.409</v>
      </c>
      <c r="J7419" s="5" t="inlineStr">
        <is>
          <t>NORMAL</t>
        </is>
      </c>
    </row>
    <row r="7420">
      <c r="A7420" s="5" t="n">
        <v>324.817</v>
      </c>
      <c r="B7420" s="5" t="n">
        <v>0.35</v>
      </c>
      <c r="C7420" s="5" t="n">
        <v>288.706</v>
      </c>
      <c r="D7420" s="5" t="n">
        <v>1.11</v>
      </c>
      <c r="E7420" s="5" t="n">
        <v>2</v>
      </c>
      <c r="F7420" s="5" t="n">
        <v>106868.78</v>
      </c>
      <c r="G7420" s="5" t="n">
        <v>10731.50645</v>
      </c>
      <c r="H7420" s="5" t="n">
        <v>10726.34459</v>
      </c>
      <c r="I7420" s="5" t="n">
        <v>5843.415</v>
      </c>
      <c r="J7420" s="5" t="inlineStr">
        <is>
          <t>NORMAL</t>
        </is>
      </c>
    </row>
    <row r="7421">
      <c r="A7421" s="5" t="n">
        <v>324.817</v>
      </c>
      <c r="B7421" s="5" t="n">
        <v>0.35</v>
      </c>
      <c r="C7421" s="5" t="n">
        <v>288.706</v>
      </c>
      <c r="D7421" s="5" t="n">
        <v>1.42</v>
      </c>
      <c r="E7421" s="5" t="n">
        <v>1</v>
      </c>
      <c r="F7421" s="5" t="n">
        <v>57226.51</v>
      </c>
      <c r="G7421" s="5" t="n">
        <v>7251.553341</v>
      </c>
      <c r="H7421" s="5" t="n">
        <v>7246.984863</v>
      </c>
      <c r="I7421" s="5" t="n">
        <v>5440.31</v>
      </c>
      <c r="J7421" s="5" t="inlineStr">
        <is>
          <t>NORMAL</t>
        </is>
      </c>
    </row>
    <row r="7422">
      <c r="A7422" s="5" t="n">
        <v>324.817</v>
      </c>
      <c r="B7422" s="5" t="n">
        <v>0.35</v>
      </c>
      <c r="C7422" s="5" t="n">
        <v>288.706</v>
      </c>
      <c r="D7422" s="5" t="n">
        <v>1.42</v>
      </c>
      <c r="E7422" s="5" t="n">
        <v>1</v>
      </c>
      <c r="F7422" s="5" t="n">
        <v>79289.74000000001</v>
      </c>
      <c r="G7422" s="5" t="n">
        <v>8033.616647</v>
      </c>
      <c r="H7422" s="5" t="n">
        <v>8022.514189</v>
      </c>
      <c r="I7422" s="5" t="n">
        <v>4799.5</v>
      </c>
      <c r="J7422" s="5" t="inlineStr">
        <is>
          <t>NORMAL</t>
        </is>
      </c>
    </row>
    <row r="7423">
      <c r="A7423" s="5" t="n">
        <v>324.817</v>
      </c>
      <c r="B7423" s="5" t="n">
        <v>0.35</v>
      </c>
      <c r="C7423" s="5" t="n">
        <v>288.706</v>
      </c>
      <c r="D7423" s="5" t="n">
        <v>1.42</v>
      </c>
      <c r="E7423" s="5" t="n">
        <v>1</v>
      </c>
      <c r="F7423" s="5" t="n">
        <v>101352.97</v>
      </c>
      <c r="G7423" s="5" t="n">
        <v>8241.559203000001</v>
      </c>
      <c r="H7423" s="5" t="n">
        <v>8236.548334999999</v>
      </c>
      <c r="I7423" s="5" t="n">
        <v>4636.809</v>
      </c>
      <c r="J7423" s="5" t="inlineStr">
        <is>
          <t>NORMAL</t>
        </is>
      </c>
    </row>
    <row r="7424">
      <c r="A7424" s="5" t="n">
        <v>324.817</v>
      </c>
      <c r="B7424" s="5" t="n">
        <v>0.35</v>
      </c>
      <c r="C7424" s="5" t="n">
        <v>288.706</v>
      </c>
      <c r="D7424" s="5" t="n">
        <v>1.42</v>
      </c>
      <c r="E7424" s="5" t="n">
        <v>1</v>
      </c>
      <c r="F7424" s="5" t="n">
        <v>106868.78</v>
      </c>
      <c r="G7424" s="5" t="n">
        <v>8280.216882000001</v>
      </c>
      <c r="H7424" s="5" t="n">
        <v>8275.190790000001</v>
      </c>
      <c r="I7424" s="5" t="n">
        <v>4606.611</v>
      </c>
      <c r="J7424" s="5" t="inlineStr">
        <is>
          <t>NORMAL</t>
        </is>
      </c>
    </row>
    <row r="7425">
      <c r="A7425" s="5" t="n">
        <v>324.817</v>
      </c>
      <c r="B7425" s="5" t="n">
        <v>0.35</v>
      </c>
      <c r="C7425" s="5" t="n">
        <v>288.706</v>
      </c>
      <c r="D7425" s="5" t="n">
        <v>1.42</v>
      </c>
      <c r="E7425" s="5" t="n">
        <v>2</v>
      </c>
      <c r="F7425" s="5" t="n">
        <v>57226.51</v>
      </c>
      <c r="G7425" s="5" t="n">
        <v>9663.423212</v>
      </c>
      <c r="H7425" s="5" t="n">
        <v>9657.895734</v>
      </c>
      <c r="I7425" s="5" t="n">
        <v>7100.16</v>
      </c>
      <c r="J7425" s="5" t="inlineStr">
        <is>
          <t>NORMAL</t>
        </is>
      </c>
    </row>
    <row r="7426">
      <c r="A7426" s="5" t="n">
        <v>324.817</v>
      </c>
      <c r="B7426" s="5" t="n">
        <v>0.35</v>
      </c>
      <c r="C7426" s="5" t="n">
        <v>288.706</v>
      </c>
      <c r="D7426" s="5" t="n">
        <v>1.42</v>
      </c>
      <c r="E7426" s="5" t="n">
        <v>2</v>
      </c>
      <c r="F7426" s="5" t="n">
        <v>79289.74000000001</v>
      </c>
      <c r="G7426" s="5" t="n">
        <v>10856.6823</v>
      </c>
      <c r="H7426" s="5" t="n">
        <v>10850.114</v>
      </c>
      <c r="I7426" s="5" t="n">
        <v>6241.63</v>
      </c>
      <c r="J7426" s="5" t="inlineStr">
        <is>
          <t>NORMAL</t>
        </is>
      </c>
    </row>
    <row r="7427">
      <c r="A7427" s="5" t="n">
        <v>324.817</v>
      </c>
      <c r="B7427" s="5" t="n">
        <v>0.35</v>
      </c>
      <c r="C7427" s="5" t="n">
        <v>288.706</v>
      </c>
      <c r="D7427" s="5" t="n">
        <v>1.42</v>
      </c>
      <c r="E7427" s="5" t="n">
        <v>2</v>
      </c>
      <c r="F7427" s="5" t="n">
        <v>101352.97</v>
      </c>
      <c r="G7427" s="5" t="n">
        <v>11181.47714</v>
      </c>
      <c r="H7427" s="5" t="n">
        <v>11175.4615</v>
      </c>
      <c r="I7427" s="5" t="n">
        <v>5927.257</v>
      </c>
      <c r="J7427" s="5" t="inlineStr">
        <is>
          <t>NORMAL</t>
        </is>
      </c>
    </row>
    <row r="7428">
      <c r="A7428" s="5" t="n">
        <v>324.817</v>
      </c>
      <c r="B7428" s="5" t="n">
        <v>0.35</v>
      </c>
      <c r="C7428" s="5" t="n">
        <v>288.706</v>
      </c>
      <c r="D7428" s="5" t="n">
        <v>1.42</v>
      </c>
      <c r="E7428" s="5" t="n">
        <v>2</v>
      </c>
      <c r="F7428" s="5" t="n">
        <v>106868.78</v>
      </c>
      <c r="G7428" s="5" t="n">
        <v>11238.86284</v>
      </c>
      <c r="H7428" s="5" t="n">
        <v>11227.73636</v>
      </c>
      <c r="I7428" s="5" t="n">
        <v>5872.218</v>
      </c>
      <c r="J7428" s="5" t="inlineStr">
        <is>
          <t>NORMAL</t>
        </is>
      </c>
    </row>
    <row r="7429">
      <c r="A7429" s="5" t="n">
        <v>324.817</v>
      </c>
      <c r="B7429" s="5" t="n">
        <v>0.35</v>
      </c>
      <c r="C7429" s="5" t="n">
        <v>291.483</v>
      </c>
      <c r="D7429" s="5" t="n">
        <v>0.5</v>
      </c>
      <c r="E7429" s="5" t="n">
        <v>1</v>
      </c>
      <c r="F7429" s="5" t="n">
        <v>57226.51</v>
      </c>
      <c r="G7429" s="5" t="n">
        <v>6368.229777</v>
      </c>
      <c r="H7429" s="5" t="n">
        <v>6365.045662</v>
      </c>
      <c r="I7429" s="5" t="n">
        <v>5353.891</v>
      </c>
      <c r="J7429" s="5" t="inlineStr">
        <is>
          <t>NORMAL</t>
        </is>
      </c>
    </row>
    <row r="7430">
      <c r="A7430" s="5" t="n">
        <v>324.817</v>
      </c>
      <c r="B7430" s="5" t="n">
        <v>0.35</v>
      </c>
      <c r="C7430" s="5" t="n">
        <v>291.483</v>
      </c>
      <c r="D7430" s="5" t="n">
        <v>0.5</v>
      </c>
      <c r="E7430" s="5" t="n">
        <v>1</v>
      </c>
      <c r="F7430" s="5" t="n">
        <v>79289.74000000001</v>
      </c>
      <c r="G7430" s="5" t="n">
        <v>6836.576788</v>
      </c>
      <c r="H7430" s="5" t="n">
        <v>6833.37727</v>
      </c>
      <c r="I7430" s="5" t="n">
        <v>4783.905</v>
      </c>
      <c r="J7430" s="5" t="inlineStr">
        <is>
          <t>NORMAL</t>
        </is>
      </c>
    </row>
    <row r="7431">
      <c r="A7431" s="5" t="n">
        <v>324.817</v>
      </c>
      <c r="B7431" s="5" t="n">
        <v>0.35</v>
      </c>
      <c r="C7431" s="5" t="n">
        <v>291.483</v>
      </c>
      <c r="D7431" s="5" t="n">
        <v>0.5</v>
      </c>
      <c r="E7431" s="5" t="n">
        <v>1</v>
      </c>
      <c r="F7431" s="5" t="n">
        <v>101352.97</v>
      </c>
      <c r="G7431" s="5" t="n">
        <v>6961.723329</v>
      </c>
      <c r="H7431" s="5" t="n">
        <v>6958.527898</v>
      </c>
      <c r="I7431" s="5" t="n">
        <v>4665.248</v>
      </c>
      <c r="J7431" s="5" t="inlineStr">
        <is>
          <t>NORMAL</t>
        </is>
      </c>
    </row>
    <row r="7432">
      <c r="A7432" s="5" t="n">
        <v>324.817</v>
      </c>
      <c r="B7432" s="5" t="n">
        <v>0.35</v>
      </c>
      <c r="C7432" s="5" t="n">
        <v>291.483</v>
      </c>
      <c r="D7432" s="5" t="n">
        <v>0.5</v>
      </c>
      <c r="E7432" s="5" t="n">
        <v>1</v>
      </c>
      <c r="F7432" s="5" t="n">
        <v>106868.78</v>
      </c>
      <c r="G7432" s="5" t="n">
        <v>7014.536928</v>
      </c>
      <c r="H7432" s="5" t="n">
        <v>7011.310242</v>
      </c>
      <c r="I7432" s="5" t="n">
        <v>4647.6719</v>
      </c>
      <c r="J7432" s="5" t="inlineStr">
        <is>
          <t>NORMAL</t>
        </is>
      </c>
    </row>
    <row r="7433">
      <c r="A7433" s="5" t="n">
        <v>324.817</v>
      </c>
      <c r="B7433" s="5" t="n">
        <v>0.35</v>
      </c>
      <c r="C7433" s="5" t="n">
        <v>291.483</v>
      </c>
      <c r="D7433" s="5" t="n">
        <v>0.5</v>
      </c>
      <c r="E7433" s="5" t="n">
        <v>2</v>
      </c>
      <c r="F7433" s="5" t="n">
        <v>57226.51</v>
      </c>
      <c r="G7433" s="5" t="n">
        <v>8951.260258</v>
      </c>
      <c r="H7433" s="5" t="n">
        <v>8272.137092999999</v>
      </c>
      <c r="I7433" s="5" t="n">
        <v>7109.661</v>
      </c>
      <c r="J7433" s="5" t="inlineStr">
        <is>
          <t>NORMAL</t>
        </is>
      </c>
    </row>
    <row r="7434">
      <c r="A7434" s="5" t="n">
        <v>324.817</v>
      </c>
      <c r="B7434" s="5" t="n">
        <v>0.35</v>
      </c>
      <c r="C7434" s="5" t="n">
        <v>291.483</v>
      </c>
      <c r="D7434" s="5" t="n">
        <v>0.5</v>
      </c>
      <c r="E7434" s="5" t="n">
        <v>2</v>
      </c>
      <c r="F7434" s="5" t="n">
        <v>79289.74000000001</v>
      </c>
      <c r="G7434" s="5" t="n">
        <v>9334.876904999999</v>
      </c>
      <c r="H7434" s="5" t="n">
        <v>8420.077638000001</v>
      </c>
      <c r="I7434" s="5" t="n">
        <v>6067.706</v>
      </c>
      <c r="J7434" s="5" t="inlineStr">
        <is>
          <t>NORMAL</t>
        </is>
      </c>
    </row>
    <row r="7435">
      <c r="A7435" s="5" t="n">
        <v>324.817</v>
      </c>
      <c r="B7435" s="5" t="n">
        <v>0.35</v>
      </c>
      <c r="C7435" s="5" t="n">
        <v>291.483</v>
      </c>
      <c r="D7435" s="5" t="n">
        <v>0.5</v>
      </c>
      <c r="E7435" s="5" t="n">
        <v>2</v>
      </c>
      <c r="F7435" s="5" t="n">
        <v>101352.97</v>
      </c>
      <c r="G7435" s="5" t="n">
        <v>9508.587339</v>
      </c>
      <c r="H7435" s="5" t="n">
        <v>8638.095185</v>
      </c>
      <c r="I7435" s="5" t="n">
        <v>5809.265</v>
      </c>
      <c r="J7435" s="5" t="inlineStr">
        <is>
          <t>NORMAL</t>
        </is>
      </c>
    </row>
    <row r="7436">
      <c r="A7436" s="5" t="n">
        <v>324.817</v>
      </c>
      <c r="B7436" s="5" t="n">
        <v>0.35</v>
      </c>
      <c r="C7436" s="5" t="n">
        <v>291.483</v>
      </c>
      <c r="D7436" s="5" t="n">
        <v>0.5</v>
      </c>
      <c r="E7436" s="5" t="n">
        <v>2</v>
      </c>
      <c r="F7436" s="5" t="n">
        <v>106868.78</v>
      </c>
      <c r="G7436" s="5" t="n">
        <v>9500.644783</v>
      </c>
      <c r="H7436" s="5" t="n">
        <v>8739.329615000001</v>
      </c>
      <c r="I7436" s="5" t="n">
        <v>5757.6926</v>
      </c>
      <c r="J7436" s="5" t="inlineStr">
        <is>
          <t>NORMAL</t>
        </is>
      </c>
    </row>
    <row r="7437">
      <c r="A7437" s="5" t="n">
        <v>324.817</v>
      </c>
      <c r="B7437" s="5" t="n">
        <v>0.35</v>
      </c>
      <c r="C7437" s="5" t="n">
        <v>291.483</v>
      </c>
      <c r="D7437" s="5" t="n">
        <v>0.8</v>
      </c>
      <c r="E7437" s="5" t="n">
        <v>1</v>
      </c>
      <c r="F7437" s="5" t="n">
        <v>57226.51</v>
      </c>
      <c r="G7437" s="5" t="n">
        <v>7172.684642</v>
      </c>
      <c r="H7437" s="5" t="n">
        <v>7168.158678</v>
      </c>
      <c r="I7437" s="5" t="n">
        <v>5435.162</v>
      </c>
      <c r="J7437" s="5" t="inlineStr">
        <is>
          <t>NORMAL</t>
        </is>
      </c>
    </row>
    <row r="7438">
      <c r="A7438" s="5" t="n">
        <v>324.817</v>
      </c>
      <c r="B7438" s="5" t="n">
        <v>0.35</v>
      </c>
      <c r="C7438" s="5" t="n">
        <v>291.483</v>
      </c>
      <c r="D7438" s="5" t="n">
        <v>0.8</v>
      </c>
      <c r="E7438" s="5" t="n">
        <v>1</v>
      </c>
      <c r="F7438" s="5" t="n">
        <v>79289.74000000001</v>
      </c>
      <c r="G7438" s="5" t="n">
        <v>7859.495897</v>
      </c>
      <c r="H7438" s="5" t="n">
        <v>7852.257301</v>
      </c>
      <c r="I7438" s="5" t="n">
        <v>4796.887</v>
      </c>
      <c r="J7438" s="5" t="inlineStr">
        <is>
          <t>NORMAL</t>
        </is>
      </c>
    </row>
    <row r="7439">
      <c r="A7439" s="5" t="n">
        <v>324.817</v>
      </c>
      <c r="B7439" s="5" t="n">
        <v>0.35</v>
      </c>
      <c r="C7439" s="5" t="n">
        <v>291.483</v>
      </c>
      <c r="D7439" s="5" t="n">
        <v>0.8</v>
      </c>
      <c r="E7439" s="5" t="n">
        <v>1</v>
      </c>
      <c r="F7439" s="5" t="n">
        <v>101352.97</v>
      </c>
      <c r="G7439" s="5" t="n">
        <v>8036.606096</v>
      </c>
      <c r="H7439" s="5" t="n">
        <v>8031.824316</v>
      </c>
      <c r="I7439" s="5" t="n">
        <v>4637.669</v>
      </c>
      <c r="J7439" s="5" t="inlineStr">
        <is>
          <t>NORMAL</t>
        </is>
      </c>
    </row>
    <row r="7440">
      <c r="A7440" s="5" t="n">
        <v>324.817</v>
      </c>
      <c r="B7440" s="5" t="n">
        <v>0.35</v>
      </c>
      <c r="C7440" s="5" t="n">
        <v>291.483</v>
      </c>
      <c r="D7440" s="5" t="n">
        <v>0.8</v>
      </c>
      <c r="E7440" s="5" t="n">
        <v>1</v>
      </c>
      <c r="F7440" s="5" t="n">
        <v>106868.78</v>
      </c>
      <c r="G7440" s="5" t="n">
        <v>8066.002345</v>
      </c>
      <c r="H7440" s="5" t="n">
        <v>8061.211139</v>
      </c>
      <c r="I7440" s="5" t="n">
        <v>4611.308</v>
      </c>
      <c r="J7440" s="5" t="inlineStr">
        <is>
          <t>NORMAL</t>
        </is>
      </c>
    </row>
    <row r="7441">
      <c r="A7441" s="5" t="n">
        <v>324.817</v>
      </c>
      <c r="B7441" s="5" t="n">
        <v>0.35</v>
      </c>
      <c r="C7441" s="5" t="n">
        <v>291.483</v>
      </c>
      <c r="D7441" s="5" t="n">
        <v>0.8</v>
      </c>
      <c r="E7441" s="5" t="n">
        <v>2</v>
      </c>
      <c r="F7441" s="5" t="n">
        <v>57226.51</v>
      </c>
      <c r="G7441" s="5" t="n">
        <v>9509.935522</v>
      </c>
      <c r="H7441" s="5" t="n">
        <v>9504.876236</v>
      </c>
      <c r="I7441" s="5" t="n">
        <v>7107.764</v>
      </c>
      <c r="J7441" s="5" t="inlineStr">
        <is>
          <t>NORMAL</t>
        </is>
      </c>
    </row>
    <row r="7442">
      <c r="A7442" s="5" t="n">
        <v>324.817</v>
      </c>
      <c r="B7442" s="5" t="n">
        <v>0.35</v>
      </c>
      <c r="C7442" s="5" t="n">
        <v>291.483</v>
      </c>
      <c r="D7442" s="5" t="n">
        <v>0.8</v>
      </c>
      <c r="E7442" s="5" t="n">
        <v>2</v>
      </c>
      <c r="F7442" s="5" t="n">
        <v>79289.74000000001</v>
      </c>
      <c r="G7442" s="5" t="n">
        <v>10222.45018</v>
      </c>
      <c r="H7442" s="5" t="n">
        <v>10217.46162</v>
      </c>
      <c r="I7442" s="5" t="n">
        <v>6171.244</v>
      </c>
      <c r="J7442" s="5" t="inlineStr">
        <is>
          <t>NORMAL</t>
        </is>
      </c>
    </row>
    <row r="7443">
      <c r="A7443" s="5" t="n">
        <v>324.817</v>
      </c>
      <c r="B7443" s="5" t="n">
        <v>0.35</v>
      </c>
      <c r="C7443" s="5" t="n">
        <v>291.483</v>
      </c>
      <c r="D7443" s="5" t="n">
        <v>0.8</v>
      </c>
      <c r="E7443" s="5" t="n">
        <v>2</v>
      </c>
      <c r="F7443" s="5" t="n">
        <v>101352.97</v>
      </c>
      <c r="G7443" s="5" t="n">
        <v>10539.4197</v>
      </c>
      <c r="H7443" s="5" t="n">
        <v>10534.32916</v>
      </c>
      <c r="I7443" s="5" t="n">
        <v>5884.988</v>
      </c>
      <c r="J7443" s="5" t="inlineStr">
        <is>
          <t>NORMAL</t>
        </is>
      </c>
    </row>
    <row r="7444">
      <c r="A7444" s="5" t="n">
        <v>324.817</v>
      </c>
      <c r="B7444" s="5" t="n">
        <v>0.35</v>
      </c>
      <c r="C7444" s="5" t="n">
        <v>291.483</v>
      </c>
      <c r="D7444" s="5" t="n">
        <v>0.8</v>
      </c>
      <c r="E7444" s="5" t="n">
        <v>2</v>
      </c>
      <c r="F7444" s="5" t="n">
        <v>106868.78</v>
      </c>
      <c r="G7444" s="5" t="n">
        <v>10549.15006</v>
      </c>
      <c r="H7444" s="5" t="n">
        <v>10544.07592</v>
      </c>
      <c r="I7444" s="5" t="n">
        <v>5832.019</v>
      </c>
      <c r="J7444" s="5" t="inlineStr">
        <is>
          <t>NORMAL</t>
        </is>
      </c>
    </row>
    <row r="7445">
      <c r="A7445" s="5" t="n">
        <v>324.817</v>
      </c>
      <c r="B7445" s="5" t="n">
        <v>0.35</v>
      </c>
      <c r="C7445" s="5" t="n">
        <v>291.483</v>
      </c>
      <c r="D7445" s="5" t="n">
        <v>1.11</v>
      </c>
      <c r="E7445" s="5" t="n">
        <v>1</v>
      </c>
      <c r="F7445" s="5" t="n">
        <v>57226.51</v>
      </c>
      <c r="G7445" s="5" t="n">
        <v>7604.572098</v>
      </c>
      <c r="H7445" s="5" t="n">
        <v>7599.203271</v>
      </c>
      <c r="I7445" s="5" t="n">
        <v>5475.91</v>
      </c>
      <c r="J7445" s="5" t="inlineStr">
        <is>
          <t>NORMAL</t>
        </is>
      </c>
    </row>
    <row r="7446">
      <c r="A7446" s="5" t="n">
        <v>324.817</v>
      </c>
      <c r="B7446" s="5" t="n">
        <v>0.35</v>
      </c>
      <c r="C7446" s="5" t="n">
        <v>291.483</v>
      </c>
      <c r="D7446" s="5" t="n">
        <v>1.11</v>
      </c>
      <c r="E7446" s="5" t="n">
        <v>1</v>
      </c>
      <c r="F7446" s="5" t="n">
        <v>79289.74000000001</v>
      </c>
      <c r="G7446" s="5" t="n">
        <v>8385.49238</v>
      </c>
      <c r="H7446" s="5" t="n">
        <v>8368.931032</v>
      </c>
      <c r="I7446" s="5" t="n">
        <v>4805.677</v>
      </c>
      <c r="J7446" s="5" t="inlineStr">
        <is>
          <t>NORMAL</t>
        </is>
      </c>
    </row>
    <row r="7447">
      <c r="A7447" s="5" t="n">
        <v>324.817</v>
      </c>
      <c r="B7447" s="5" t="n">
        <v>0.35</v>
      </c>
      <c r="C7447" s="5" t="n">
        <v>291.483</v>
      </c>
      <c r="D7447" s="5" t="n">
        <v>1.11</v>
      </c>
      <c r="E7447" s="5" t="n">
        <v>1</v>
      </c>
      <c r="F7447" s="5" t="n">
        <v>101352.97</v>
      </c>
      <c r="G7447" s="5" t="n">
        <v>8597.420867999999</v>
      </c>
      <c r="H7447" s="5" t="n">
        <v>8591.609011</v>
      </c>
      <c r="I7447" s="5" t="n">
        <v>4633.334</v>
      </c>
      <c r="J7447" s="5" t="inlineStr">
        <is>
          <t>NORMAL</t>
        </is>
      </c>
    </row>
    <row r="7448">
      <c r="A7448" s="5" t="n">
        <v>324.817</v>
      </c>
      <c r="B7448" s="5" t="n">
        <v>0.35</v>
      </c>
      <c r="C7448" s="5" t="n">
        <v>291.483</v>
      </c>
      <c r="D7448" s="5" t="n">
        <v>1.11</v>
      </c>
      <c r="E7448" s="5" t="n">
        <v>1</v>
      </c>
      <c r="F7448" s="5" t="n">
        <v>106868.78</v>
      </c>
      <c r="G7448" s="5" t="n">
        <v>8636.430246</v>
      </c>
      <c r="H7448" s="5" t="n">
        <v>8630.609291999999</v>
      </c>
      <c r="I7448" s="5" t="n">
        <v>4602.045</v>
      </c>
      <c r="J7448" s="5" t="inlineStr">
        <is>
          <t>NORMAL</t>
        </is>
      </c>
    </row>
    <row r="7449">
      <c r="A7449" s="5" t="n">
        <v>324.817</v>
      </c>
      <c r="B7449" s="5" t="n">
        <v>0.35</v>
      </c>
      <c r="C7449" s="5" t="n">
        <v>291.483</v>
      </c>
      <c r="D7449" s="5" t="n">
        <v>1.11</v>
      </c>
      <c r="E7449" s="5" t="n">
        <v>2</v>
      </c>
      <c r="F7449" s="5" t="n">
        <v>57226.51</v>
      </c>
      <c r="G7449" s="5" t="n">
        <v>9759.671747</v>
      </c>
      <c r="H7449" s="5" t="n">
        <v>9753.464596</v>
      </c>
      <c r="I7449" s="5" t="n">
        <v>7093.4</v>
      </c>
      <c r="J7449" s="5" t="inlineStr">
        <is>
          <t>NORMAL</t>
        </is>
      </c>
    </row>
    <row r="7450">
      <c r="A7450" s="5" t="n">
        <v>324.817</v>
      </c>
      <c r="B7450" s="5" t="n">
        <v>0.35</v>
      </c>
      <c r="C7450" s="5" t="n">
        <v>291.483</v>
      </c>
      <c r="D7450" s="5" t="n">
        <v>1.11</v>
      </c>
      <c r="E7450" s="5" t="n">
        <v>2</v>
      </c>
      <c r="F7450" s="5" t="n">
        <v>79289.74000000001</v>
      </c>
      <c r="G7450" s="5" t="n">
        <v>11109.70106</v>
      </c>
      <c r="H7450" s="5" t="n">
        <v>11103.09078</v>
      </c>
      <c r="I7450" s="5" t="n">
        <v>6268.325</v>
      </c>
      <c r="J7450" s="5" t="inlineStr">
        <is>
          <t>NORMAL</t>
        </is>
      </c>
    </row>
    <row r="7451">
      <c r="A7451" s="5" t="n">
        <v>324.817</v>
      </c>
      <c r="B7451" s="5" t="n">
        <v>0.35</v>
      </c>
      <c r="C7451" s="5" t="n">
        <v>291.483</v>
      </c>
      <c r="D7451" s="5" t="n">
        <v>1.11</v>
      </c>
      <c r="E7451" s="5" t="n">
        <v>2</v>
      </c>
      <c r="F7451" s="5" t="n">
        <v>101352.97</v>
      </c>
      <c r="G7451" s="5" t="n">
        <v>11426.0551</v>
      </c>
      <c r="H7451" s="5" t="n">
        <v>11419.35943</v>
      </c>
      <c r="I7451" s="5" t="n">
        <v>5946.396</v>
      </c>
      <c r="J7451" s="5" t="inlineStr">
        <is>
          <t>NORMAL</t>
        </is>
      </c>
    </row>
    <row r="7452">
      <c r="A7452" s="5" t="n">
        <v>324.817</v>
      </c>
      <c r="B7452" s="5" t="n">
        <v>0.35</v>
      </c>
      <c r="C7452" s="5" t="n">
        <v>291.483</v>
      </c>
      <c r="D7452" s="5" t="n">
        <v>1.11</v>
      </c>
      <c r="E7452" s="5" t="n">
        <v>2</v>
      </c>
      <c r="F7452" s="5" t="n">
        <v>106868.78</v>
      </c>
      <c r="G7452" s="5" t="n">
        <v>11481.94607</v>
      </c>
      <c r="H7452" s="5" t="n">
        <v>11475.24062</v>
      </c>
      <c r="I7452" s="5" t="n">
        <v>5891.413</v>
      </c>
      <c r="J7452" s="5" t="inlineStr">
        <is>
          <t>NORMAL</t>
        </is>
      </c>
    </row>
    <row r="7453">
      <c r="A7453" s="5" t="n">
        <v>324.817</v>
      </c>
      <c r="B7453" s="5" t="n">
        <v>0.35</v>
      </c>
      <c r="C7453" s="5" t="n">
        <v>291.483</v>
      </c>
      <c r="D7453" s="5" t="n">
        <v>1.42</v>
      </c>
      <c r="E7453" s="5" t="n">
        <v>1</v>
      </c>
      <c r="F7453" s="5" t="n">
        <v>57226.51</v>
      </c>
      <c r="G7453" s="5" t="n">
        <v>7881.418523</v>
      </c>
      <c r="H7453" s="5" t="n">
        <v>7875.475933</v>
      </c>
      <c r="I7453" s="5" t="n">
        <v>5499.97</v>
      </c>
      <c r="J7453" s="5" t="inlineStr">
        <is>
          <t>NORMAL</t>
        </is>
      </c>
    </row>
    <row r="7454">
      <c r="A7454" s="5" t="n">
        <v>324.817</v>
      </c>
      <c r="B7454" s="5" t="n">
        <v>0.35</v>
      </c>
      <c r="C7454" s="5" t="n">
        <v>291.483</v>
      </c>
      <c r="D7454" s="5" t="n">
        <v>1.42</v>
      </c>
      <c r="E7454" s="5" t="n">
        <v>1</v>
      </c>
      <c r="F7454" s="5" t="n">
        <v>79289.74000000001</v>
      </c>
      <c r="G7454" s="5" t="n">
        <v>8723.886284</v>
      </c>
      <c r="H7454" s="5" t="n">
        <v>8717.482951</v>
      </c>
      <c r="I7454" s="5" t="n">
        <v>4811.96</v>
      </c>
      <c r="J7454" s="5" t="inlineStr">
        <is>
          <t>NORMAL</t>
        </is>
      </c>
    </row>
    <row r="7455">
      <c r="A7455" s="5" t="n">
        <v>324.817</v>
      </c>
      <c r="B7455" s="5" t="n">
        <v>0.35</v>
      </c>
      <c r="C7455" s="5" t="n">
        <v>291.483</v>
      </c>
      <c r="D7455" s="5" t="n">
        <v>1.42</v>
      </c>
      <c r="E7455" s="5" t="n">
        <v>1</v>
      </c>
      <c r="F7455" s="5" t="n">
        <v>101352.97</v>
      </c>
      <c r="G7455" s="5" t="n">
        <v>8963.130128999999</v>
      </c>
      <c r="H7455" s="5" t="n">
        <v>8956.60497</v>
      </c>
      <c r="I7455" s="5" t="n">
        <v>4629.511</v>
      </c>
      <c r="J7455" s="5" t="inlineStr">
        <is>
          <t>NORMAL</t>
        </is>
      </c>
    </row>
    <row r="7456">
      <c r="A7456" s="5" t="n">
        <v>324.817</v>
      </c>
      <c r="B7456" s="5" t="n">
        <v>0.35</v>
      </c>
      <c r="C7456" s="5" t="n">
        <v>291.483</v>
      </c>
      <c r="D7456" s="5" t="n">
        <v>1.42</v>
      </c>
      <c r="E7456" s="5" t="n">
        <v>1</v>
      </c>
      <c r="F7456" s="5" t="n">
        <v>106868.78</v>
      </c>
      <c r="G7456" s="5" t="n">
        <v>9005.568581</v>
      </c>
      <c r="H7456" s="5" t="n">
        <v>8999.021532999999</v>
      </c>
      <c r="I7456" s="5" t="n">
        <v>4597.395</v>
      </c>
      <c r="J7456" s="5" t="inlineStr">
        <is>
          <t>NORMAL</t>
        </is>
      </c>
    </row>
    <row r="7457">
      <c r="A7457" s="5" t="n">
        <v>324.817</v>
      </c>
      <c r="B7457" s="5" t="n">
        <v>0.35</v>
      </c>
      <c r="C7457" s="5" t="n">
        <v>291.483</v>
      </c>
      <c r="D7457" s="5" t="n">
        <v>1.42</v>
      </c>
      <c r="E7457" s="5" t="n">
        <v>2</v>
      </c>
      <c r="F7457" s="5" t="n">
        <v>57226.51</v>
      </c>
      <c r="G7457" s="5" t="n">
        <v>9884.994138</v>
      </c>
      <c r="H7457" s="5" t="n">
        <v>9854.063991999999</v>
      </c>
      <c r="I7457" s="5" t="n">
        <v>7083.44</v>
      </c>
      <c r="J7457" s="5" t="inlineStr">
        <is>
          <t>NORMAL</t>
        </is>
      </c>
    </row>
    <row r="7458">
      <c r="A7458" s="5" t="n">
        <v>324.817</v>
      </c>
      <c r="B7458" s="5" t="n">
        <v>0.35</v>
      </c>
      <c r="C7458" s="5" t="n">
        <v>291.483</v>
      </c>
      <c r="D7458" s="5" t="n">
        <v>1.42</v>
      </c>
      <c r="E7458" s="5" t="n">
        <v>2</v>
      </c>
      <c r="F7458" s="5" t="n">
        <v>79289.74000000001</v>
      </c>
      <c r="G7458" s="5" t="n">
        <v>11621.10199</v>
      </c>
      <c r="H7458" s="5" t="n">
        <v>11613.45531</v>
      </c>
      <c r="I7458" s="5" t="n">
        <v>6319.05</v>
      </c>
      <c r="J7458" s="5" t="inlineStr">
        <is>
          <t>NORMAL</t>
        </is>
      </c>
    </row>
    <row r="7459">
      <c r="A7459" s="5" t="n">
        <v>324.817</v>
      </c>
      <c r="B7459" s="5" t="n">
        <v>0.35</v>
      </c>
      <c r="C7459" s="5" t="n">
        <v>291.483</v>
      </c>
      <c r="D7459" s="5" t="n">
        <v>1.42</v>
      </c>
      <c r="E7459" s="5" t="n">
        <v>2</v>
      </c>
      <c r="F7459" s="5" t="n">
        <v>101352.97</v>
      </c>
      <c r="G7459" s="5" t="n">
        <v>11971.04338</v>
      </c>
      <c r="H7459" s="5" t="n">
        <v>11963.2622</v>
      </c>
      <c r="I7459" s="5" t="n">
        <v>5988.548</v>
      </c>
      <c r="J7459" s="5" t="inlineStr">
        <is>
          <t>NORMAL</t>
        </is>
      </c>
    </row>
    <row r="7460">
      <c r="A7460" s="5" t="n">
        <v>324.817</v>
      </c>
      <c r="B7460" s="5" t="n">
        <v>0.35</v>
      </c>
      <c r="C7460" s="5" t="n">
        <v>291.483</v>
      </c>
      <c r="D7460" s="5" t="n">
        <v>1.42</v>
      </c>
      <c r="E7460" s="5" t="n">
        <v>2</v>
      </c>
      <c r="F7460" s="5" t="n">
        <v>106868.78</v>
      </c>
      <c r="G7460" s="5" t="n">
        <v>12034.67175</v>
      </c>
      <c r="H7460" s="5" t="n">
        <v>12026.87328</v>
      </c>
      <c r="I7460" s="5" t="n">
        <v>5930.958</v>
      </c>
      <c r="J7460" s="5" t="inlineStr">
        <is>
          <t>NORMAL</t>
        </is>
      </c>
    </row>
    <row r="7461">
      <c r="A7461" s="5" t="n">
        <v>324.817</v>
      </c>
      <c r="B7461" s="5" t="n">
        <v>0.35</v>
      </c>
      <c r="C7461" s="5" t="n">
        <v>294.26</v>
      </c>
      <c r="D7461" s="5" t="n">
        <v>0.5</v>
      </c>
      <c r="E7461" s="5" t="n">
        <v>1</v>
      </c>
      <c r="F7461" s="5" t="n">
        <v>57226.51</v>
      </c>
      <c r="G7461" s="5" t="n">
        <v>6851.611958</v>
      </c>
      <c r="H7461" s="5" t="n">
        <v>6847.548952</v>
      </c>
      <c r="I7461" s="5" t="n">
        <v>5403.279</v>
      </c>
      <c r="J7461" s="5" t="inlineStr">
        <is>
          <t>NORMAL</t>
        </is>
      </c>
    </row>
    <row r="7462">
      <c r="A7462" s="5" t="n">
        <v>324.817</v>
      </c>
      <c r="B7462" s="5" t="n">
        <v>0.35</v>
      </c>
      <c r="C7462" s="5" t="n">
        <v>294.26</v>
      </c>
      <c r="D7462" s="5" t="n">
        <v>0.5</v>
      </c>
      <c r="E7462" s="5" t="n">
        <v>1</v>
      </c>
      <c r="F7462" s="5" t="n">
        <v>79289.74000000001</v>
      </c>
      <c r="G7462" s="5" t="n">
        <v>7372.186401</v>
      </c>
      <c r="H7462" s="5" t="n">
        <v>7368.10221</v>
      </c>
      <c r="I7462" s="5" t="n">
        <v>4789.55</v>
      </c>
      <c r="J7462" s="5" t="inlineStr">
        <is>
          <t>NORMAL</t>
        </is>
      </c>
    </row>
    <row r="7463">
      <c r="A7463" s="5" t="n">
        <v>324.817</v>
      </c>
      <c r="B7463" s="5" t="n">
        <v>0.35</v>
      </c>
      <c r="C7463" s="5" t="n">
        <v>294.26</v>
      </c>
      <c r="D7463" s="5" t="n">
        <v>0.5</v>
      </c>
      <c r="E7463" s="5" t="n">
        <v>1</v>
      </c>
      <c r="F7463" s="5" t="n">
        <v>101352.97</v>
      </c>
      <c r="G7463" s="5" t="n">
        <v>7534.730363</v>
      </c>
      <c r="H7463" s="5" t="n">
        <v>7526.336674</v>
      </c>
      <c r="I7463" s="5" t="n">
        <v>4648.151</v>
      </c>
      <c r="J7463" s="5" t="inlineStr">
        <is>
          <t>NORMAL</t>
        </is>
      </c>
    </row>
    <row r="7464">
      <c r="A7464" s="5" t="n">
        <v>324.817</v>
      </c>
      <c r="B7464" s="5" t="n">
        <v>0.35</v>
      </c>
      <c r="C7464" s="5" t="n">
        <v>294.26</v>
      </c>
      <c r="D7464" s="5" t="n">
        <v>0.5</v>
      </c>
      <c r="E7464" s="5" t="n">
        <v>1</v>
      </c>
      <c r="F7464" s="5" t="n">
        <v>106868.78</v>
      </c>
      <c r="G7464" s="5" t="n">
        <v>7528.282532</v>
      </c>
      <c r="H7464" s="5" t="n">
        <v>7524.194675</v>
      </c>
      <c r="I7464" s="5" t="n">
        <v>4626.9703</v>
      </c>
      <c r="J7464" s="5" t="inlineStr">
        <is>
          <t>NORMAL</t>
        </is>
      </c>
    </row>
    <row r="7465">
      <c r="A7465" s="5" t="n">
        <v>324.817</v>
      </c>
      <c r="B7465" s="5" t="n">
        <v>0.35</v>
      </c>
      <c r="C7465" s="5" t="n">
        <v>294.26</v>
      </c>
      <c r="D7465" s="5" t="n">
        <v>0.5</v>
      </c>
      <c r="E7465" s="5" t="n">
        <v>2</v>
      </c>
      <c r="F7465" s="5" t="n">
        <v>57226.51</v>
      </c>
      <c r="G7465" s="5" t="n">
        <v>9364.390386999999</v>
      </c>
      <c r="H7465" s="5" t="n">
        <v>8476.30906</v>
      </c>
      <c r="I7465" s="5" t="n">
        <v>7104.455</v>
      </c>
      <c r="J7465" s="5" t="inlineStr">
        <is>
          <t>NORMAL</t>
        </is>
      </c>
    </row>
    <row r="7466">
      <c r="A7466" s="5" t="n">
        <v>324.817</v>
      </c>
      <c r="B7466" s="5" t="n">
        <v>0.35</v>
      </c>
      <c r="C7466" s="5" t="n">
        <v>294.26</v>
      </c>
      <c r="D7466" s="5" t="n">
        <v>0.5</v>
      </c>
      <c r="E7466" s="5" t="n">
        <v>2</v>
      </c>
      <c r="F7466" s="5" t="n">
        <v>79289.74000000001</v>
      </c>
      <c r="G7466" s="5" t="n">
        <v>10024.15006</v>
      </c>
      <c r="H7466" s="5" t="n">
        <v>8925.914202</v>
      </c>
      <c r="I7466" s="5" t="n">
        <v>6145.538</v>
      </c>
      <c r="J7466" s="5" t="inlineStr">
        <is>
          <t>NORMAL</t>
        </is>
      </c>
    </row>
    <row r="7467">
      <c r="A7467" s="5" t="n">
        <v>324.817</v>
      </c>
      <c r="B7467" s="5" t="n">
        <v>0.35</v>
      </c>
      <c r="C7467" s="5" t="n">
        <v>294.26</v>
      </c>
      <c r="D7467" s="5" t="n">
        <v>0.5</v>
      </c>
      <c r="E7467" s="5" t="n">
        <v>2</v>
      </c>
      <c r="F7467" s="5" t="n">
        <v>101352.97</v>
      </c>
      <c r="G7467" s="5" t="n">
        <v>10183.73388</v>
      </c>
      <c r="H7467" s="5" t="n">
        <v>9118.993952000001</v>
      </c>
      <c r="I7467" s="5" t="n">
        <v>5856.393</v>
      </c>
      <c r="J7467" s="5" t="inlineStr">
        <is>
          <t>NORMAL</t>
        </is>
      </c>
    </row>
    <row r="7468">
      <c r="A7468" s="5" t="n">
        <v>324.817</v>
      </c>
      <c r="B7468" s="5" t="n">
        <v>0.35</v>
      </c>
      <c r="C7468" s="5" t="n">
        <v>294.26</v>
      </c>
      <c r="D7468" s="5" t="n">
        <v>0.5</v>
      </c>
      <c r="E7468" s="5" t="n">
        <v>2</v>
      </c>
      <c r="F7468" s="5" t="n">
        <v>106868.78</v>
      </c>
      <c r="G7468" s="5" t="n">
        <v>10156.41852</v>
      </c>
      <c r="H7468" s="5" t="n">
        <v>9089.893013999999</v>
      </c>
      <c r="I7468" s="5" t="n">
        <v>5802.3097</v>
      </c>
      <c r="J7468" s="5" t="inlineStr">
        <is>
          <t>NORMAL</t>
        </is>
      </c>
    </row>
    <row r="7469">
      <c r="A7469" s="5" t="n">
        <v>324.817</v>
      </c>
      <c r="B7469" s="5" t="n">
        <v>0.35</v>
      </c>
      <c r="C7469" s="5" t="n">
        <v>294.26</v>
      </c>
      <c r="D7469" s="5" t="n">
        <v>0.8</v>
      </c>
      <c r="E7469" s="5" t="n">
        <v>1</v>
      </c>
      <c r="F7469" s="5" t="n">
        <v>57226.51</v>
      </c>
      <c r="G7469" s="5" t="n">
        <v>7740.269637</v>
      </c>
      <c r="H7469" s="5" t="n">
        <v>7734.510876</v>
      </c>
      <c r="I7469" s="5" t="n">
        <v>5488.008</v>
      </c>
      <c r="J7469" s="5" t="inlineStr">
        <is>
          <t>NORMAL</t>
        </is>
      </c>
    </row>
    <row r="7470">
      <c r="A7470" s="5" t="n">
        <v>324.817</v>
      </c>
      <c r="B7470" s="5" t="n">
        <v>0.35</v>
      </c>
      <c r="C7470" s="5" t="n">
        <v>294.26</v>
      </c>
      <c r="D7470" s="5" t="n">
        <v>0.8</v>
      </c>
      <c r="E7470" s="5" t="n">
        <v>1</v>
      </c>
      <c r="F7470" s="5" t="n">
        <v>79289.74000000001</v>
      </c>
      <c r="G7470" s="5" t="n">
        <v>8474.560374999999</v>
      </c>
      <c r="H7470" s="5" t="n">
        <v>8468.534963</v>
      </c>
      <c r="I7470" s="5" t="n">
        <v>4807.401</v>
      </c>
      <c r="J7470" s="5" t="inlineStr">
        <is>
          <t>NORMAL</t>
        </is>
      </c>
    </row>
    <row r="7471">
      <c r="A7471" s="5" t="n">
        <v>324.817</v>
      </c>
      <c r="B7471" s="5" t="n">
        <v>0.35</v>
      </c>
      <c r="C7471" s="5" t="n">
        <v>294.26</v>
      </c>
      <c r="D7471" s="5" t="n">
        <v>0.8</v>
      </c>
      <c r="E7471" s="5" t="n">
        <v>1</v>
      </c>
      <c r="F7471" s="5" t="n">
        <v>101352.97</v>
      </c>
      <c r="G7471" s="5" t="n">
        <v>8673.388042</v>
      </c>
      <c r="H7471" s="5" t="n">
        <v>8667.290650000001</v>
      </c>
      <c r="I7471" s="5" t="n">
        <v>4632.366</v>
      </c>
      <c r="J7471" s="5" t="inlineStr">
        <is>
          <t>NORMAL</t>
        </is>
      </c>
    </row>
    <row r="7472">
      <c r="A7472" s="5" t="n">
        <v>324.817</v>
      </c>
      <c r="B7472" s="5" t="n">
        <v>0.35</v>
      </c>
      <c r="C7472" s="5" t="n">
        <v>294.26</v>
      </c>
      <c r="D7472" s="5" t="n">
        <v>0.8</v>
      </c>
      <c r="E7472" s="5" t="n">
        <v>1</v>
      </c>
      <c r="F7472" s="5" t="n">
        <v>106868.78</v>
      </c>
      <c r="G7472" s="5" t="n">
        <v>8712.162953999999</v>
      </c>
      <c r="H7472" s="5" t="n">
        <v>8706.055727999999</v>
      </c>
      <c r="I7472" s="5" t="n">
        <v>4598.643</v>
      </c>
      <c r="J7472" s="5" t="inlineStr">
        <is>
          <t>NORMAL</t>
        </is>
      </c>
    </row>
    <row r="7473">
      <c r="A7473" s="5" t="n">
        <v>324.817</v>
      </c>
      <c r="B7473" s="5" t="n">
        <v>0.35</v>
      </c>
      <c r="C7473" s="5" t="n">
        <v>294.26</v>
      </c>
      <c r="D7473" s="5" t="n">
        <v>0.8</v>
      </c>
      <c r="E7473" s="5" t="n">
        <v>2</v>
      </c>
      <c r="F7473" s="5" t="n">
        <v>57226.51</v>
      </c>
      <c r="G7473" s="5" t="n">
        <v>9763.481829</v>
      </c>
      <c r="H7473" s="5" t="n">
        <v>9757.125802</v>
      </c>
      <c r="I7473" s="5" t="n">
        <v>7093.536</v>
      </c>
      <c r="J7473" s="5" t="inlineStr">
        <is>
          <t>NORMAL</t>
        </is>
      </c>
    </row>
    <row r="7474">
      <c r="A7474" s="5" t="n">
        <v>324.817</v>
      </c>
      <c r="B7474" s="5" t="n">
        <v>0.35</v>
      </c>
      <c r="C7474" s="5" t="n">
        <v>294.26</v>
      </c>
      <c r="D7474" s="5" t="n">
        <v>0.8</v>
      </c>
      <c r="E7474" s="5" t="n">
        <v>2</v>
      </c>
      <c r="F7474" s="5" t="n">
        <v>79289.74000000001</v>
      </c>
      <c r="G7474" s="5" t="n">
        <v>10937.39742</v>
      </c>
      <c r="H7474" s="5" t="n">
        <v>10930.94436</v>
      </c>
      <c r="I7474" s="5" t="n">
        <v>6249.732</v>
      </c>
      <c r="J7474" s="5" t="inlineStr">
        <is>
          <t>NORMAL</t>
        </is>
      </c>
    </row>
    <row r="7475">
      <c r="A7475" s="5" t="n">
        <v>324.817</v>
      </c>
      <c r="B7475" s="5" t="n">
        <v>0.35</v>
      </c>
      <c r="C7475" s="5" t="n">
        <v>294.26</v>
      </c>
      <c r="D7475" s="5" t="n">
        <v>0.8</v>
      </c>
      <c r="E7475" s="5" t="n">
        <v>2</v>
      </c>
      <c r="F7475" s="5" t="n">
        <v>101352.97</v>
      </c>
      <c r="G7475" s="5" t="n">
        <v>11290.21102</v>
      </c>
      <c r="H7475" s="5" t="n">
        <v>11283.62883</v>
      </c>
      <c r="I7475" s="5" t="n">
        <v>5935.803</v>
      </c>
      <c r="J7475" s="5" t="inlineStr">
        <is>
          <t>NORMAL</t>
        </is>
      </c>
    </row>
    <row r="7476">
      <c r="A7476" s="5" t="n">
        <v>324.817</v>
      </c>
      <c r="B7476" s="5" t="n">
        <v>0.35</v>
      </c>
      <c r="C7476" s="5" t="n">
        <v>294.26</v>
      </c>
      <c r="D7476" s="5" t="n">
        <v>0.8</v>
      </c>
      <c r="E7476" s="5" t="n">
        <v>2</v>
      </c>
      <c r="F7476" s="5" t="n">
        <v>106868.78</v>
      </c>
      <c r="G7476" s="5" t="n">
        <v>11295.22274</v>
      </c>
      <c r="H7476" s="5" t="n">
        <v>11288.6941</v>
      </c>
      <c r="I7476" s="5" t="n">
        <v>5878.373</v>
      </c>
      <c r="J7476" s="5" t="inlineStr">
        <is>
          <t>NORMAL</t>
        </is>
      </c>
    </row>
    <row r="7477">
      <c r="A7477" s="5" t="n">
        <v>324.817</v>
      </c>
      <c r="B7477" s="5" t="n">
        <v>0.35</v>
      </c>
      <c r="C7477" s="5" t="n">
        <v>294.26</v>
      </c>
      <c r="D7477" s="5" t="n">
        <v>1.11</v>
      </c>
      <c r="E7477" s="5" t="n">
        <v>1</v>
      </c>
      <c r="F7477" s="5" t="n">
        <v>57226.51</v>
      </c>
      <c r="G7477" s="5" t="n">
        <v>8222.567408999999</v>
      </c>
      <c r="H7477" s="5" t="n">
        <v>8200.05402</v>
      </c>
      <c r="I7477" s="5" t="n">
        <v>5532.71</v>
      </c>
      <c r="J7477" s="5" t="inlineStr">
        <is>
          <t>NORMAL</t>
        </is>
      </c>
    </row>
    <row r="7478">
      <c r="A7478" s="5" t="n">
        <v>324.817</v>
      </c>
      <c r="B7478" s="5" t="n">
        <v>0.35</v>
      </c>
      <c r="C7478" s="5" t="n">
        <v>294.26</v>
      </c>
      <c r="D7478" s="5" t="n">
        <v>1.11</v>
      </c>
      <c r="E7478" s="5" t="n">
        <v>1</v>
      </c>
      <c r="F7478" s="5" t="n">
        <v>79289.74000000001</v>
      </c>
      <c r="G7478" s="5" t="n">
        <v>9052.579132000001</v>
      </c>
      <c r="H7478" s="5" t="n">
        <v>9045.309911</v>
      </c>
      <c r="I7478" s="5" t="n">
        <v>4818.576</v>
      </c>
      <c r="J7478" s="5" t="inlineStr">
        <is>
          <t>NORMAL</t>
        </is>
      </c>
    </row>
    <row r="7479">
      <c r="A7479" s="5" t="n">
        <v>324.817</v>
      </c>
      <c r="B7479" s="5" t="n">
        <v>0.35</v>
      </c>
      <c r="C7479" s="5" t="n">
        <v>294.26</v>
      </c>
      <c r="D7479" s="5" t="n">
        <v>1.11</v>
      </c>
      <c r="E7479" s="5" t="n">
        <v>1</v>
      </c>
      <c r="F7479" s="5" t="n">
        <v>101352.97</v>
      </c>
      <c r="G7479" s="5" t="n">
        <v>9294.284877</v>
      </c>
      <c r="H7479" s="5" t="n">
        <v>9286.886626</v>
      </c>
      <c r="I7479" s="5" t="n">
        <v>4627.001</v>
      </c>
      <c r="J7479" s="5" t="inlineStr">
        <is>
          <t>NORMAL</t>
        </is>
      </c>
    </row>
    <row r="7480">
      <c r="A7480" s="5" t="n">
        <v>324.817</v>
      </c>
      <c r="B7480" s="5" t="n">
        <v>0.35</v>
      </c>
      <c r="C7480" s="5" t="n">
        <v>294.26</v>
      </c>
      <c r="D7480" s="5" t="n">
        <v>1.11</v>
      </c>
      <c r="E7480" s="5" t="n">
        <v>1</v>
      </c>
      <c r="F7480" s="5" t="n">
        <v>106868.78</v>
      </c>
      <c r="G7480" s="5" t="n">
        <v>9337.075029</v>
      </c>
      <c r="H7480" s="5" t="n">
        <v>9329.652055</v>
      </c>
      <c r="I7480" s="5" t="n">
        <v>4593.211</v>
      </c>
      <c r="J7480" s="5" t="inlineStr">
        <is>
          <t>NORMAL</t>
        </is>
      </c>
    </row>
    <row r="7481">
      <c r="A7481" s="5" t="n">
        <v>324.817</v>
      </c>
      <c r="B7481" s="5" t="n">
        <v>0.35</v>
      </c>
      <c r="C7481" s="5" t="n">
        <v>294.26</v>
      </c>
      <c r="D7481" s="5" t="n">
        <v>1.11</v>
      </c>
      <c r="E7481" s="5" t="n">
        <v>2</v>
      </c>
      <c r="F7481" s="5" t="n">
        <v>57226.51</v>
      </c>
      <c r="G7481" s="5" t="n">
        <v>9923.124266999999</v>
      </c>
      <c r="H7481" s="5" t="n">
        <v>9910.263897999999</v>
      </c>
      <c r="I7481" s="5" t="n">
        <v>7075.21</v>
      </c>
      <c r="J7481" s="5" t="inlineStr">
        <is>
          <t>NORMAL</t>
        </is>
      </c>
    </row>
    <row r="7482">
      <c r="A7482" s="5" t="n">
        <v>324.817</v>
      </c>
      <c r="B7482" s="5" t="n">
        <v>0.35</v>
      </c>
      <c r="C7482" s="5" t="n">
        <v>294.26</v>
      </c>
      <c r="D7482" s="5" t="n">
        <v>1.11</v>
      </c>
      <c r="E7482" s="5" t="n">
        <v>2</v>
      </c>
      <c r="F7482" s="5" t="n">
        <v>79289.74000000001</v>
      </c>
      <c r="G7482" s="5" t="n">
        <v>11844.95897</v>
      </c>
      <c r="H7482" s="5" t="n">
        <v>11836.59643</v>
      </c>
      <c r="I7482" s="5" t="n">
        <v>6344.376</v>
      </c>
      <c r="J7482" s="5" t="inlineStr">
        <is>
          <t>NORMAL</t>
        </is>
      </c>
    </row>
    <row r="7483">
      <c r="A7483" s="5" t="n">
        <v>324.817</v>
      </c>
      <c r="B7483" s="5" t="n">
        <v>0.35</v>
      </c>
      <c r="C7483" s="5" t="n">
        <v>294.26</v>
      </c>
      <c r="D7483" s="5" t="n">
        <v>1.11</v>
      </c>
      <c r="E7483" s="5" t="n">
        <v>2</v>
      </c>
      <c r="F7483" s="5" t="n">
        <v>101352.97</v>
      </c>
      <c r="G7483" s="5" t="n">
        <v>12184.87691</v>
      </c>
      <c r="H7483" s="5" t="n">
        <v>12176.39623</v>
      </c>
      <c r="I7483" s="5" t="n">
        <v>6005.215</v>
      </c>
      <c r="J7483" s="5" t="inlineStr">
        <is>
          <t>NORMAL</t>
        </is>
      </c>
    </row>
    <row r="7484">
      <c r="A7484" s="5" t="n">
        <v>324.817</v>
      </c>
      <c r="B7484" s="5" t="n">
        <v>0.35</v>
      </c>
      <c r="C7484" s="5" t="n">
        <v>294.26</v>
      </c>
      <c r="D7484" s="5" t="n">
        <v>1.11</v>
      </c>
      <c r="E7484" s="5" t="n">
        <v>2</v>
      </c>
      <c r="F7484" s="5" t="n">
        <v>106868.78</v>
      </c>
      <c r="G7484" s="5" t="n">
        <v>12246.68816</v>
      </c>
      <c r="H7484" s="5" t="n">
        <v>12238.17671</v>
      </c>
      <c r="I7484" s="5" t="n">
        <v>5946.183</v>
      </c>
      <c r="J7484" s="5" t="inlineStr">
        <is>
          <t>NORMAL</t>
        </is>
      </c>
    </row>
    <row r="7485">
      <c r="A7485" s="5" t="n">
        <v>324.817</v>
      </c>
      <c r="B7485" s="5" t="n">
        <v>0.35</v>
      </c>
      <c r="C7485" s="5" t="n">
        <v>294.26</v>
      </c>
      <c r="D7485" s="5" t="n">
        <v>1.42</v>
      </c>
      <c r="E7485" s="5" t="n">
        <v>1</v>
      </c>
      <c r="F7485" s="5" t="n">
        <v>57226.51</v>
      </c>
      <c r="G7485" s="5" t="n">
        <v>8535.49238</v>
      </c>
      <c r="H7485" s="5" t="n">
        <v>8526.683752000001</v>
      </c>
      <c r="I7485" s="5" t="n">
        <v>5560.52</v>
      </c>
      <c r="J7485" s="5" t="inlineStr">
        <is>
          <t>NORMAL</t>
        </is>
      </c>
    </row>
    <row r="7486">
      <c r="A7486" s="5" t="n">
        <v>324.817</v>
      </c>
      <c r="B7486" s="5" t="n">
        <v>0.35</v>
      </c>
      <c r="C7486" s="5" t="n">
        <v>294.26</v>
      </c>
      <c r="D7486" s="5" t="n">
        <v>1.42</v>
      </c>
      <c r="E7486" s="5" t="n">
        <v>1</v>
      </c>
      <c r="F7486" s="5" t="n">
        <v>79289.74000000001</v>
      </c>
      <c r="G7486" s="5" t="n">
        <v>9425.322392</v>
      </c>
      <c r="H7486" s="5" t="n">
        <v>9417.188338</v>
      </c>
      <c r="I7486" s="5" t="n">
        <v>4827.04</v>
      </c>
      <c r="J7486" s="5" t="inlineStr">
        <is>
          <t>NORMAL</t>
        </is>
      </c>
    </row>
    <row r="7487">
      <c r="A7487" s="5" t="n">
        <v>324.817</v>
      </c>
      <c r="B7487" s="5" t="n">
        <v>0.35</v>
      </c>
      <c r="C7487" s="5" t="n">
        <v>294.26</v>
      </c>
      <c r="D7487" s="5" t="n">
        <v>1.42</v>
      </c>
      <c r="E7487" s="5" t="n">
        <v>1</v>
      </c>
      <c r="F7487" s="5" t="n">
        <v>101352.97</v>
      </c>
      <c r="G7487" s="5" t="n">
        <v>9697.801876</v>
      </c>
      <c r="H7487" s="5" t="n">
        <v>9689.49086</v>
      </c>
      <c r="I7487" s="5" t="n">
        <v>4624.853</v>
      </c>
      <c r="J7487" s="5" t="inlineStr">
        <is>
          <t>NORMAL</t>
        </is>
      </c>
    </row>
    <row r="7488">
      <c r="A7488" s="5" t="n">
        <v>324.817</v>
      </c>
      <c r="B7488" s="5" t="n">
        <v>0.35</v>
      </c>
      <c r="C7488" s="5" t="n">
        <v>294.26</v>
      </c>
      <c r="D7488" s="5" t="n">
        <v>1.42</v>
      </c>
      <c r="E7488" s="5" t="n">
        <v>1</v>
      </c>
      <c r="F7488" s="5" t="n">
        <v>106868.78</v>
      </c>
      <c r="G7488" s="5" t="n">
        <v>9746.570926</v>
      </c>
      <c r="H7488" s="5" t="n">
        <v>9738.218115</v>
      </c>
      <c r="I7488" s="5" t="n">
        <v>4589.003</v>
      </c>
      <c r="J7488" s="5" t="inlineStr">
        <is>
          <t>NORMAL</t>
        </is>
      </c>
    </row>
    <row r="7489">
      <c r="A7489" s="5" t="n">
        <v>324.817</v>
      </c>
      <c r="B7489" s="5" t="n">
        <v>0.35</v>
      </c>
      <c r="C7489" s="5" t="n">
        <v>294.26</v>
      </c>
      <c r="D7489" s="5" t="n">
        <v>1.42</v>
      </c>
      <c r="E7489" s="5" t="n">
        <v>2</v>
      </c>
      <c r="F7489" s="5" t="n">
        <v>57226.51</v>
      </c>
      <c r="G7489" s="5" t="n">
        <v>10015.8558</v>
      </c>
      <c r="H7489" s="5" t="n">
        <v>10007.40242</v>
      </c>
      <c r="I7489" s="5" t="n">
        <v>7063.41</v>
      </c>
      <c r="J7489" s="5" t="inlineStr">
        <is>
          <t>NORMAL</t>
        </is>
      </c>
    </row>
    <row r="7490">
      <c r="A7490" s="5" t="n">
        <v>324.817</v>
      </c>
      <c r="B7490" s="5" t="n">
        <v>0.35</v>
      </c>
      <c r="C7490" s="5" t="n">
        <v>294.26</v>
      </c>
      <c r="D7490" s="5" t="n">
        <v>1.42</v>
      </c>
      <c r="E7490" s="5" t="n">
        <v>2</v>
      </c>
      <c r="F7490" s="5" t="n">
        <v>79289.74000000001</v>
      </c>
      <c r="G7490" s="5" t="n">
        <v>12396.95193</v>
      </c>
      <c r="H7490" s="5" t="n">
        <v>12387.28231</v>
      </c>
      <c r="I7490" s="5" t="n">
        <v>6408.92</v>
      </c>
      <c r="J7490" s="5" t="inlineStr">
        <is>
          <t>NORMAL</t>
        </is>
      </c>
    </row>
    <row r="7491">
      <c r="A7491" s="5" t="n">
        <v>324.817</v>
      </c>
      <c r="B7491" s="5" t="n">
        <v>0.35</v>
      </c>
      <c r="C7491" s="5" t="n">
        <v>294.26</v>
      </c>
      <c r="D7491" s="5" t="n">
        <v>1.42</v>
      </c>
      <c r="E7491" s="5" t="n">
        <v>2</v>
      </c>
      <c r="F7491" s="5" t="n">
        <v>101352.97</v>
      </c>
      <c r="G7491" s="5" t="n">
        <v>12780.48066</v>
      </c>
      <c r="H7491" s="5" t="n">
        <v>12770.62691</v>
      </c>
      <c r="I7491" s="5" t="n">
        <v>6051.752</v>
      </c>
      <c r="J7491" s="5" t="inlineStr">
        <is>
          <t>NORMAL</t>
        </is>
      </c>
    </row>
    <row r="7492">
      <c r="A7492" s="5" t="n">
        <v>324.817</v>
      </c>
      <c r="B7492" s="5" t="n">
        <v>0.35</v>
      </c>
      <c r="C7492" s="5" t="n">
        <v>294.26</v>
      </c>
      <c r="D7492" s="5" t="n">
        <v>1.42</v>
      </c>
      <c r="E7492" s="5" t="n">
        <v>2</v>
      </c>
      <c r="F7492" s="5" t="n">
        <v>106868.78</v>
      </c>
      <c r="G7492" s="5" t="n">
        <v>12851.17233</v>
      </c>
      <c r="H7492" s="5" t="n">
        <v>12841.28978</v>
      </c>
      <c r="I7492" s="5" t="n">
        <v>5989.57</v>
      </c>
      <c r="J7492" s="5" t="inlineStr">
        <is>
          <t>NORMAL</t>
        </is>
      </c>
    </row>
    <row r="7493">
      <c r="A7493" s="5" t="n">
        <v>324.817</v>
      </c>
      <c r="B7493" s="5" t="n">
        <v>0.35</v>
      </c>
      <c r="C7493" s="5" t="n">
        <v>297.037</v>
      </c>
      <c r="D7493" s="5" t="n">
        <v>0.5</v>
      </c>
      <c r="E7493" s="5" t="n">
        <v>1</v>
      </c>
      <c r="F7493" s="5" t="n">
        <v>57226.51</v>
      </c>
      <c r="G7493" s="5" t="n">
        <v>7236.283705</v>
      </c>
      <c r="H7493" s="5" t="n">
        <v>7231.334087</v>
      </c>
      <c r="I7493" s="5" t="n">
        <v>5439.691</v>
      </c>
      <c r="J7493" s="5" t="inlineStr">
        <is>
          <t>NORMAL</t>
        </is>
      </c>
    </row>
    <row r="7494">
      <c r="A7494" s="5" t="n">
        <v>324.817</v>
      </c>
      <c r="B7494" s="5" t="n">
        <v>0.35</v>
      </c>
      <c r="C7494" s="5" t="n">
        <v>297.037</v>
      </c>
      <c r="D7494" s="5" t="n">
        <v>0.5</v>
      </c>
      <c r="E7494" s="5" t="n">
        <v>1</v>
      </c>
      <c r="F7494" s="5" t="n">
        <v>79289.74000000001</v>
      </c>
      <c r="G7494" s="5" t="n">
        <v>7981.213365</v>
      </c>
      <c r="H7494" s="5" t="n">
        <v>7835.516315</v>
      </c>
      <c r="I7494" s="5" t="n">
        <v>4798.977</v>
      </c>
      <c r="J7494" s="5" t="inlineStr">
        <is>
          <t>NORMAL</t>
        </is>
      </c>
    </row>
    <row r="7495">
      <c r="A7495" s="5" t="n">
        <v>324.817</v>
      </c>
      <c r="B7495" s="5" t="n">
        <v>0.35</v>
      </c>
      <c r="C7495" s="5" t="n">
        <v>297.037</v>
      </c>
      <c r="D7495" s="5" t="n">
        <v>0.5</v>
      </c>
      <c r="E7495" s="5" t="n">
        <v>1</v>
      </c>
      <c r="F7495" s="5" t="n">
        <v>101352.97</v>
      </c>
      <c r="G7495" s="5" t="n">
        <v>8170.45721</v>
      </c>
      <c r="H7495" s="5" t="n">
        <v>7952.926957</v>
      </c>
      <c r="I7495" s="5" t="n">
        <v>4636.615</v>
      </c>
      <c r="J7495" s="5" t="inlineStr">
        <is>
          <t>NORMAL</t>
        </is>
      </c>
    </row>
    <row r="7496">
      <c r="A7496" s="5" t="n">
        <v>324.817</v>
      </c>
      <c r="B7496" s="5" t="n">
        <v>0.35</v>
      </c>
      <c r="C7496" s="5" t="n">
        <v>297.037</v>
      </c>
      <c r="D7496" s="5" t="n">
        <v>0.5</v>
      </c>
      <c r="E7496" s="5" t="n">
        <v>1</v>
      </c>
      <c r="F7496" s="5" t="n">
        <v>106868.78</v>
      </c>
      <c r="G7496" s="5" t="n">
        <v>8150.3517</v>
      </c>
      <c r="H7496" s="5" t="n">
        <v>8045.37517</v>
      </c>
      <c r="I7496" s="5" t="n">
        <v>4609.2053</v>
      </c>
      <c r="J7496" s="5" t="inlineStr">
        <is>
          <t>NORMAL</t>
        </is>
      </c>
    </row>
    <row r="7497">
      <c r="A7497" s="5" t="n">
        <v>324.817</v>
      </c>
      <c r="B7497" s="5" t="n">
        <v>0.35</v>
      </c>
      <c r="C7497" s="5" t="n">
        <v>297.037</v>
      </c>
      <c r="D7497" s="5" t="n">
        <v>0.5</v>
      </c>
      <c r="E7497" s="5" t="n">
        <v>2</v>
      </c>
      <c r="F7497" s="5" t="n">
        <v>57226.51</v>
      </c>
      <c r="G7497" s="5" t="n">
        <v>9689.68347</v>
      </c>
      <c r="H7497" s="5" t="n">
        <v>8664.766890999999</v>
      </c>
      <c r="I7497" s="5" t="n">
        <v>7088.988</v>
      </c>
      <c r="J7497" s="5" t="inlineStr">
        <is>
          <t>NORMAL</t>
        </is>
      </c>
    </row>
    <row r="7498">
      <c r="A7498" s="5" t="n">
        <v>324.817</v>
      </c>
      <c r="B7498" s="5" t="n">
        <v>0.35</v>
      </c>
      <c r="C7498" s="5" t="n">
        <v>297.037</v>
      </c>
      <c r="D7498" s="5" t="n">
        <v>0.5</v>
      </c>
      <c r="E7498" s="5" t="n">
        <v>2</v>
      </c>
      <c r="F7498" s="5" t="n">
        <v>79289.74000000001</v>
      </c>
      <c r="G7498" s="5" t="n">
        <v>10745.19343</v>
      </c>
      <c r="H7498" s="5" t="n">
        <v>9177.813559</v>
      </c>
      <c r="I7498" s="5" t="n">
        <v>6225.359</v>
      </c>
      <c r="J7498" s="5" t="inlineStr">
        <is>
          <t>NORMAL</t>
        </is>
      </c>
    </row>
    <row r="7499">
      <c r="A7499" s="5" t="n">
        <v>324.817</v>
      </c>
      <c r="B7499" s="5" t="n">
        <v>0.35</v>
      </c>
      <c r="C7499" s="5" t="n">
        <v>297.037</v>
      </c>
      <c r="D7499" s="5" t="n">
        <v>0.5</v>
      </c>
      <c r="E7499" s="5" t="n">
        <v>2</v>
      </c>
      <c r="F7499" s="5" t="n">
        <v>101352.97</v>
      </c>
      <c r="G7499" s="5" t="n">
        <v>10941.03165</v>
      </c>
      <c r="H7499" s="5" t="n">
        <v>9443.357593999999</v>
      </c>
      <c r="I7499" s="5" t="n">
        <v>5910.678</v>
      </c>
      <c r="J7499" s="5" t="inlineStr">
        <is>
          <t>NORMAL</t>
        </is>
      </c>
    </row>
    <row r="7500">
      <c r="A7500" s="5" t="n">
        <v>324.817</v>
      </c>
      <c r="B7500" s="5" t="n">
        <v>0.35</v>
      </c>
      <c r="C7500" s="5" t="n">
        <v>297.037</v>
      </c>
      <c r="D7500" s="5" t="n">
        <v>0.5</v>
      </c>
      <c r="E7500" s="5" t="n">
        <v>2</v>
      </c>
      <c r="F7500" s="5" t="n">
        <v>106868.78</v>
      </c>
      <c r="G7500" s="5" t="n">
        <v>10911.66471</v>
      </c>
      <c r="H7500" s="5" t="n">
        <v>9562.797456</v>
      </c>
      <c r="I7500" s="5" t="n">
        <v>5857.3762</v>
      </c>
      <c r="J7500" s="5" t="inlineStr">
        <is>
          <t>NORMAL</t>
        </is>
      </c>
    </row>
    <row r="7501">
      <c r="A7501" s="5" t="n">
        <v>324.817</v>
      </c>
      <c r="B7501" s="5" t="n">
        <v>0.35</v>
      </c>
      <c r="C7501" s="5" t="n">
        <v>297.037</v>
      </c>
      <c r="D7501" s="5" t="n">
        <v>0.8</v>
      </c>
      <c r="E7501" s="5" t="n">
        <v>1</v>
      </c>
      <c r="F7501" s="5" t="n">
        <v>57226.51</v>
      </c>
      <c r="G7501" s="5" t="n">
        <v>8324.560374999999</v>
      </c>
      <c r="H7501" s="5" t="n">
        <v>8299.470149999999</v>
      </c>
      <c r="I7501" s="5" t="n">
        <v>5542.228</v>
      </c>
      <c r="J7501" s="5" t="inlineStr">
        <is>
          <t>NORMAL</t>
        </is>
      </c>
    </row>
    <row r="7502">
      <c r="A7502" s="5" t="n">
        <v>324.817</v>
      </c>
      <c r="B7502" s="5" t="n">
        <v>0.35</v>
      </c>
      <c r="C7502" s="5" t="n">
        <v>297.037</v>
      </c>
      <c r="D7502" s="5" t="n">
        <v>0.8</v>
      </c>
      <c r="E7502" s="5" t="n">
        <v>1</v>
      </c>
      <c r="F7502" s="5" t="n">
        <v>79289.74000000001</v>
      </c>
      <c r="G7502" s="5" t="n">
        <v>9099.384524999999</v>
      </c>
      <c r="H7502" s="5" t="n">
        <v>9091.850235</v>
      </c>
      <c r="I7502" s="5" t="n">
        <v>4819.545</v>
      </c>
      <c r="J7502" s="5" t="inlineStr">
        <is>
          <t>NORMAL</t>
        </is>
      </c>
    </row>
    <row r="7503">
      <c r="A7503" s="5" t="n">
        <v>324.817</v>
      </c>
      <c r="B7503" s="5" t="n">
        <v>0.35</v>
      </c>
      <c r="C7503" s="5" t="n">
        <v>297.037</v>
      </c>
      <c r="D7503" s="5" t="n">
        <v>0.8</v>
      </c>
      <c r="E7503" s="5" t="n">
        <v>1</v>
      </c>
      <c r="F7503" s="5" t="n">
        <v>101352.97</v>
      </c>
      <c r="G7503" s="5" t="n">
        <v>9322.772567</v>
      </c>
      <c r="H7503" s="5" t="n">
        <v>9315.146538999999</v>
      </c>
      <c r="I7503" s="5" t="n">
        <v>4626.687</v>
      </c>
      <c r="J7503" s="5" t="inlineStr">
        <is>
          <t>NORMAL</t>
        </is>
      </c>
    </row>
    <row r="7504">
      <c r="A7504" s="5" t="n">
        <v>324.817</v>
      </c>
      <c r="B7504" s="5" t="n">
        <v>0.35</v>
      </c>
      <c r="C7504" s="5" t="n">
        <v>297.037</v>
      </c>
      <c r="D7504" s="5" t="n">
        <v>0.8</v>
      </c>
      <c r="E7504" s="5" t="n">
        <v>1</v>
      </c>
      <c r="F7504" s="5" t="n">
        <v>106868.78</v>
      </c>
      <c r="G7504" s="5" t="n">
        <v>9362.104337999999</v>
      </c>
      <c r="H7504" s="5" t="n">
        <v>9354.46486</v>
      </c>
      <c r="I7504" s="5" t="n">
        <v>4592.894</v>
      </c>
      <c r="J7504" s="5" t="inlineStr">
        <is>
          <t>NORMAL</t>
        </is>
      </c>
    </row>
    <row r="7505">
      <c r="A7505" s="5" t="n">
        <v>324.817</v>
      </c>
      <c r="B7505" s="5" t="n">
        <v>0.35</v>
      </c>
      <c r="C7505" s="5" t="n">
        <v>297.037</v>
      </c>
      <c r="D7505" s="5" t="n">
        <v>0.8</v>
      </c>
      <c r="E7505" s="5" t="n">
        <v>2</v>
      </c>
      <c r="F7505" s="5" t="n">
        <v>57226.51</v>
      </c>
      <c r="G7505" s="5" t="n">
        <v>9941.26612</v>
      </c>
      <c r="H7505" s="5" t="n">
        <v>9933.472167</v>
      </c>
      <c r="I7505" s="5" t="n">
        <v>7076.267</v>
      </c>
      <c r="J7505" s="5" t="inlineStr">
        <is>
          <t>NORMAL</t>
        </is>
      </c>
    </row>
    <row r="7506">
      <c r="A7506" s="5" t="n">
        <v>324.817</v>
      </c>
      <c r="B7506" s="5" t="n">
        <v>0.35</v>
      </c>
      <c r="C7506" s="5" t="n">
        <v>297.037</v>
      </c>
      <c r="D7506" s="5" t="n">
        <v>0.8</v>
      </c>
      <c r="E7506" s="5" t="n">
        <v>2</v>
      </c>
      <c r="F7506" s="5" t="n">
        <v>79289.74000000001</v>
      </c>
      <c r="G7506" s="5" t="n">
        <v>11694.22626</v>
      </c>
      <c r="H7506" s="5" t="n">
        <v>11686.01691</v>
      </c>
      <c r="I7506" s="5" t="n">
        <v>6329.467</v>
      </c>
      <c r="J7506" s="5" t="inlineStr">
        <is>
          <t>NORMAL</t>
        </is>
      </c>
    </row>
    <row r="7507">
      <c r="A7507" s="5" t="n">
        <v>324.817</v>
      </c>
      <c r="B7507" s="5" t="n">
        <v>0.35</v>
      </c>
      <c r="C7507" s="5" t="n">
        <v>297.037</v>
      </c>
      <c r="D7507" s="5" t="n">
        <v>0.8</v>
      </c>
      <c r="E7507" s="5" t="n">
        <v>2</v>
      </c>
      <c r="F7507" s="5" t="n">
        <v>101352.97</v>
      </c>
      <c r="G7507" s="5" t="n">
        <v>12070.33998</v>
      </c>
      <c r="H7507" s="5" t="n">
        <v>11900.40166</v>
      </c>
      <c r="I7507" s="5" t="n">
        <v>5996.446</v>
      </c>
      <c r="J7507" s="5" t="inlineStr">
        <is>
          <t>NORMAL</t>
        </is>
      </c>
    </row>
    <row r="7508">
      <c r="A7508" s="5" t="n">
        <v>324.817</v>
      </c>
      <c r="B7508" s="5" t="n">
        <v>0.35</v>
      </c>
      <c r="C7508" s="5" t="n">
        <v>297.037</v>
      </c>
      <c r="D7508" s="5" t="n">
        <v>0.8</v>
      </c>
      <c r="E7508" s="5" t="n">
        <v>2</v>
      </c>
      <c r="F7508" s="5" t="n">
        <v>106868.78</v>
      </c>
      <c r="G7508" s="5" t="n">
        <v>12073.50528</v>
      </c>
      <c r="H7508" s="5" t="n">
        <v>12050.74672</v>
      </c>
      <c r="I7508" s="5" t="n">
        <v>5933.886</v>
      </c>
      <c r="J7508" s="5" t="inlineStr">
        <is>
          <t>NORMAL</t>
        </is>
      </c>
    </row>
    <row r="7509">
      <c r="A7509" s="5" t="n">
        <v>324.817</v>
      </c>
      <c r="B7509" s="5" t="n">
        <v>0.35</v>
      </c>
      <c r="C7509" s="5" t="n">
        <v>297.037</v>
      </c>
      <c r="D7509" s="5" t="n">
        <v>1.11</v>
      </c>
      <c r="E7509" s="5" t="n">
        <v>1</v>
      </c>
      <c r="F7509" s="5" t="n">
        <v>57226.51</v>
      </c>
      <c r="G7509" s="5" t="n">
        <v>9171.189918</v>
      </c>
      <c r="H7509" s="5" t="n">
        <v>9162.449774000001</v>
      </c>
      <c r="I7509" s="5" t="n">
        <v>5753.45</v>
      </c>
      <c r="J7509" s="5" t="inlineStr">
        <is>
          <t>NORMAL</t>
        </is>
      </c>
    </row>
    <row r="7510">
      <c r="A7510" s="5" t="n">
        <v>324.817</v>
      </c>
      <c r="B7510" s="5" t="n">
        <v>0.35</v>
      </c>
      <c r="C7510" s="5" t="n">
        <v>297.037</v>
      </c>
      <c r="D7510" s="5" t="n">
        <v>1.11</v>
      </c>
      <c r="E7510" s="5" t="n">
        <v>1</v>
      </c>
      <c r="F7510" s="5" t="n">
        <v>79289.74000000001</v>
      </c>
      <c r="G7510" s="5" t="n">
        <v>9725.439625000001</v>
      </c>
      <c r="H7510" s="5" t="n">
        <v>9716.356064</v>
      </c>
      <c r="I7510" s="5" t="n">
        <v>4837.826</v>
      </c>
      <c r="J7510" s="5" t="inlineStr">
        <is>
          <t>NORMAL</t>
        </is>
      </c>
    </row>
    <row r="7511">
      <c r="A7511" s="5" t="n">
        <v>324.817</v>
      </c>
      <c r="B7511" s="5" t="n">
        <v>0.35</v>
      </c>
      <c r="C7511" s="5" t="n">
        <v>297.037</v>
      </c>
      <c r="D7511" s="5" t="n">
        <v>1.11</v>
      </c>
      <c r="E7511" s="5" t="n">
        <v>1</v>
      </c>
      <c r="F7511" s="5" t="n">
        <v>101352.97</v>
      </c>
      <c r="G7511" s="5" t="n">
        <v>10002.19812</v>
      </c>
      <c r="H7511" s="5" t="n">
        <v>9992.946091</v>
      </c>
      <c r="I7511" s="5" t="n">
        <v>4623.78</v>
      </c>
      <c r="J7511" s="5" t="inlineStr">
        <is>
          <t>NORMAL</t>
        </is>
      </c>
    </row>
    <row r="7512">
      <c r="A7512" s="5" t="n">
        <v>324.817</v>
      </c>
      <c r="B7512" s="5" t="n">
        <v>0.35</v>
      </c>
      <c r="C7512" s="5" t="n">
        <v>297.037</v>
      </c>
      <c r="D7512" s="5" t="n">
        <v>1.11</v>
      </c>
      <c r="E7512" s="5" t="n">
        <v>1</v>
      </c>
      <c r="F7512" s="5" t="n">
        <v>106868.78</v>
      </c>
      <c r="G7512" s="5" t="n">
        <v>10050.58617</v>
      </c>
      <c r="H7512" s="5" t="n">
        <v>10041.28937</v>
      </c>
      <c r="I7512" s="5" t="n">
        <v>4586.802</v>
      </c>
      <c r="J7512" s="5" t="inlineStr">
        <is>
          <t>NORMAL</t>
        </is>
      </c>
    </row>
    <row r="7513">
      <c r="A7513" s="5" t="n">
        <v>324.817</v>
      </c>
      <c r="B7513" s="5" t="n">
        <v>0.35</v>
      </c>
      <c r="C7513" s="5" t="n">
        <v>297.037</v>
      </c>
      <c r="D7513" s="5" t="n">
        <v>1.11</v>
      </c>
      <c r="E7513" s="5" t="n">
        <v>2</v>
      </c>
      <c r="F7513" s="5" t="n">
        <v>57226.51</v>
      </c>
      <c r="G7513" s="5" t="n">
        <v>10071.1313</v>
      </c>
      <c r="H7513" s="5" t="n">
        <v>10035.0263</v>
      </c>
      <c r="I7513" s="5" t="n">
        <v>7055.4</v>
      </c>
      <c r="J7513" s="5" t="inlineStr">
        <is>
          <t>NORMAL</t>
        </is>
      </c>
    </row>
    <row r="7514">
      <c r="A7514" s="5" t="n">
        <v>324.817</v>
      </c>
      <c r="B7514" s="5" t="n">
        <v>0.35</v>
      </c>
      <c r="C7514" s="5" t="n">
        <v>297.037</v>
      </c>
      <c r="D7514" s="5" t="n">
        <v>1.11</v>
      </c>
      <c r="E7514" s="5" t="n">
        <v>2</v>
      </c>
      <c r="F7514" s="5" t="n">
        <v>79289.74000000001</v>
      </c>
      <c r="G7514" s="5" t="n">
        <v>12592.6143</v>
      </c>
      <c r="H7514" s="5" t="n">
        <v>12582.18762</v>
      </c>
      <c r="I7514" s="5" t="n">
        <v>6430.023</v>
      </c>
      <c r="J7514" s="5" t="inlineStr">
        <is>
          <t>NORMAL</t>
        </is>
      </c>
    </row>
    <row r="7515">
      <c r="A7515" s="5" t="n">
        <v>324.817</v>
      </c>
      <c r="B7515" s="5" t="n">
        <v>0.35</v>
      </c>
      <c r="C7515" s="5" t="n">
        <v>297.037</v>
      </c>
      <c r="D7515" s="5" t="n">
        <v>1.11</v>
      </c>
      <c r="E7515" s="5" t="n">
        <v>2</v>
      </c>
      <c r="F7515" s="5" t="n">
        <v>101352.97</v>
      </c>
      <c r="G7515" s="5" t="n">
        <v>12961.31301</v>
      </c>
      <c r="H7515" s="5" t="n">
        <v>12949.68672</v>
      </c>
      <c r="I7515" s="5" t="n">
        <v>6065.899</v>
      </c>
      <c r="J7515" s="5" t="inlineStr">
        <is>
          <t>NORMAL</t>
        </is>
      </c>
    </row>
    <row r="7516">
      <c r="A7516" s="5" t="n">
        <v>324.817</v>
      </c>
      <c r="B7516" s="5" t="n">
        <v>0.35</v>
      </c>
      <c r="C7516" s="5" t="n">
        <v>297.037</v>
      </c>
      <c r="D7516" s="5" t="n">
        <v>1.11</v>
      </c>
      <c r="E7516" s="5" t="n">
        <v>2</v>
      </c>
      <c r="F7516" s="5" t="n">
        <v>106868.78</v>
      </c>
      <c r="G7516" s="5" t="n">
        <v>13029.51348</v>
      </c>
      <c r="H7516" s="5" t="n">
        <v>13018.92049</v>
      </c>
      <c r="I7516" s="5" t="n">
        <v>6002.413</v>
      </c>
      <c r="J7516" s="5" t="inlineStr">
        <is>
          <t>NORMAL</t>
        </is>
      </c>
    </row>
    <row r="7517">
      <c r="A7517" s="5" t="n">
        <v>324.817</v>
      </c>
      <c r="B7517" s="5" t="n">
        <v>0.35</v>
      </c>
      <c r="C7517" s="5" t="n">
        <v>297.037</v>
      </c>
      <c r="D7517" s="5" t="n">
        <v>1.42</v>
      </c>
      <c r="E7517" s="5" t="n">
        <v>1</v>
      </c>
      <c r="F7517" s="5" t="n">
        <v>57226.51</v>
      </c>
      <c r="G7517" s="5" t="n">
        <v>9443.933177000001</v>
      </c>
      <c r="H7517" s="5" t="n">
        <v>9434.290921</v>
      </c>
      <c r="I7517" s="5" t="n">
        <v>5711.03</v>
      </c>
      <c r="J7517" s="5" t="inlineStr">
        <is>
          <t>NORMAL</t>
        </is>
      </c>
    </row>
    <row r="7518">
      <c r="A7518" s="5" t="n">
        <v>324.817</v>
      </c>
      <c r="B7518" s="5" t="n">
        <v>0.35</v>
      </c>
      <c r="C7518" s="5" t="n">
        <v>297.037</v>
      </c>
      <c r="D7518" s="5" t="n">
        <v>1.42</v>
      </c>
      <c r="E7518" s="5" t="n">
        <v>1</v>
      </c>
      <c r="F7518" s="5" t="n">
        <v>79289.74000000001</v>
      </c>
      <c r="G7518" s="5" t="n">
        <v>10137.83705</v>
      </c>
      <c r="H7518" s="5" t="n">
        <v>10123.71504</v>
      </c>
      <c r="I7518" s="5" t="n">
        <v>4845.2</v>
      </c>
      <c r="J7518" s="5" t="inlineStr">
        <is>
          <t>NORMAL</t>
        </is>
      </c>
    </row>
    <row r="7519">
      <c r="A7519" s="5" t="n">
        <v>324.817</v>
      </c>
      <c r="B7519" s="5" t="n">
        <v>0.35</v>
      </c>
      <c r="C7519" s="5" t="n">
        <v>297.037</v>
      </c>
      <c r="D7519" s="5" t="n">
        <v>1.42</v>
      </c>
      <c r="E7519" s="5" t="n">
        <v>1</v>
      </c>
      <c r="F7519" s="5" t="n">
        <v>101352.97</v>
      </c>
      <c r="G7519" s="5" t="n">
        <v>10443.81594</v>
      </c>
      <c r="H7519" s="5" t="n">
        <v>10433.4139</v>
      </c>
      <c r="I7519" s="5" t="n">
        <v>4624.555</v>
      </c>
      <c r="J7519" s="5" t="inlineStr">
        <is>
          <t>NORMAL</t>
        </is>
      </c>
    </row>
    <row r="7520">
      <c r="A7520" s="5" t="n">
        <v>324.817</v>
      </c>
      <c r="B7520" s="5" t="n">
        <v>0.35</v>
      </c>
      <c r="C7520" s="5" t="n">
        <v>297.037</v>
      </c>
      <c r="D7520" s="5" t="n">
        <v>1.42</v>
      </c>
      <c r="E7520" s="5" t="n">
        <v>1</v>
      </c>
      <c r="F7520" s="5" t="n">
        <v>106868.78</v>
      </c>
      <c r="G7520" s="5" t="n">
        <v>10500.58617</v>
      </c>
      <c r="H7520" s="5" t="n">
        <v>10475.78378</v>
      </c>
      <c r="I7520" s="5" t="n">
        <v>4584.14</v>
      </c>
      <c r="J7520" s="5" t="inlineStr">
        <is>
          <t>NORMAL</t>
        </is>
      </c>
    </row>
    <row r="7521">
      <c r="A7521" s="5" t="n">
        <v>324.817</v>
      </c>
      <c r="B7521" s="5" t="n">
        <v>0.35</v>
      </c>
      <c r="C7521" s="5" t="n">
        <v>297.037</v>
      </c>
      <c r="D7521" s="5" t="n">
        <v>1.42</v>
      </c>
      <c r="E7521" s="5" t="n">
        <v>2</v>
      </c>
      <c r="F7521" s="5" t="n">
        <v>57226.51</v>
      </c>
      <c r="G7521" s="5" t="n">
        <v>10148.91559</v>
      </c>
      <c r="H7521" s="5" t="n">
        <v>10096.02959</v>
      </c>
      <c r="I7521" s="5" t="n">
        <v>7043.15</v>
      </c>
      <c r="J7521" s="5" t="inlineStr">
        <is>
          <t>NORMAL</t>
        </is>
      </c>
    </row>
    <row r="7522">
      <c r="A7522" s="5" t="n">
        <v>324.817</v>
      </c>
      <c r="B7522" s="5" t="n">
        <v>0.35</v>
      </c>
      <c r="C7522" s="5" t="n">
        <v>297.037</v>
      </c>
      <c r="D7522" s="5" t="n">
        <v>1.42</v>
      </c>
      <c r="E7522" s="5" t="n">
        <v>2</v>
      </c>
      <c r="F7522" s="5" t="n">
        <v>79289.74000000001</v>
      </c>
      <c r="G7522" s="5" t="n">
        <v>13198.35873</v>
      </c>
      <c r="H7522" s="5" t="n">
        <v>13186.33503</v>
      </c>
      <c r="I7522" s="5" t="n">
        <v>6495.38</v>
      </c>
      <c r="J7522" s="5" t="inlineStr">
        <is>
          <t>NORMAL</t>
        </is>
      </c>
    </row>
    <row r="7523">
      <c r="A7523" s="5" t="n">
        <v>324.817</v>
      </c>
      <c r="B7523" s="5" t="n">
        <v>0.35</v>
      </c>
      <c r="C7523" s="5" t="n">
        <v>297.037</v>
      </c>
      <c r="D7523" s="5" t="n">
        <v>1.42</v>
      </c>
      <c r="E7523" s="5" t="n">
        <v>2</v>
      </c>
      <c r="F7523" s="5" t="n">
        <v>101352.97</v>
      </c>
      <c r="G7523" s="5" t="n">
        <v>13610.43376</v>
      </c>
      <c r="H7523" s="5" t="n">
        <v>13598.18437</v>
      </c>
      <c r="I7523" s="5" t="n">
        <v>6116.287</v>
      </c>
      <c r="J7523" s="5" t="inlineStr">
        <is>
          <t>NORMAL</t>
        </is>
      </c>
    </row>
    <row r="7524">
      <c r="A7524" s="5" t="n">
        <v>324.817</v>
      </c>
      <c r="B7524" s="5" t="n">
        <v>0.35</v>
      </c>
      <c r="C7524" s="5" t="n">
        <v>297.037</v>
      </c>
      <c r="D7524" s="5" t="n">
        <v>1.42</v>
      </c>
      <c r="E7524" s="5" t="n">
        <v>2</v>
      </c>
      <c r="F7524" s="5" t="n">
        <v>106868.78</v>
      </c>
      <c r="G7524" s="5" t="n">
        <v>13689.62485</v>
      </c>
      <c r="H7524" s="5" t="n">
        <v>13677.31788</v>
      </c>
      <c r="I7524" s="5" t="n">
        <v>6049.722</v>
      </c>
      <c r="J7524" s="5" t="inlineStr">
        <is>
          <t>NORMAL</t>
        </is>
      </c>
    </row>
    <row r="7525">
      <c r="A7525" s="5" t="n">
        <v>324.817</v>
      </c>
      <c r="B7525" s="5" t="n">
        <v>0.35</v>
      </c>
      <c r="C7525" s="5" t="n">
        <v>299.814</v>
      </c>
      <c r="D7525" s="5" t="n">
        <v>0.5</v>
      </c>
      <c r="E7525" s="5" t="n">
        <v>1</v>
      </c>
      <c r="F7525" s="5" t="n">
        <v>57226.51</v>
      </c>
      <c r="G7525" s="5" t="n">
        <v>8191.822978</v>
      </c>
      <c r="H7525" s="5" t="n">
        <v>8122.479196</v>
      </c>
      <c r="I7525" s="5" t="n">
        <v>5872.297</v>
      </c>
      <c r="J7525" s="5" t="inlineStr">
        <is>
          <t>NORMAL</t>
        </is>
      </c>
    </row>
    <row r="7526">
      <c r="A7526" s="5" t="n">
        <v>324.817</v>
      </c>
      <c r="B7526" s="5" t="n">
        <v>0.35</v>
      </c>
      <c r="C7526" s="5" t="n">
        <v>299.814</v>
      </c>
      <c r="D7526" s="5" t="n">
        <v>0.5</v>
      </c>
      <c r="E7526" s="5" t="n">
        <v>1</v>
      </c>
      <c r="F7526" s="5" t="n">
        <v>79289.74000000001</v>
      </c>
      <c r="G7526" s="5" t="n">
        <v>8617.936694</v>
      </c>
      <c r="H7526" s="5" t="n">
        <v>8227.182208</v>
      </c>
      <c r="I7526" s="5" t="n">
        <v>4813.478</v>
      </c>
      <c r="J7526" s="5" t="inlineStr">
        <is>
          <t>NORMAL</t>
        </is>
      </c>
    </row>
    <row r="7527">
      <c r="A7527" s="5" t="n">
        <v>324.817</v>
      </c>
      <c r="B7527" s="5" t="n">
        <v>0.35</v>
      </c>
      <c r="C7527" s="5" t="n">
        <v>299.814</v>
      </c>
      <c r="D7527" s="5" t="n">
        <v>0.5</v>
      </c>
      <c r="E7527" s="5" t="n">
        <v>1</v>
      </c>
      <c r="F7527" s="5" t="n">
        <v>101352.97</v>
      </c>
      <c r="G7527" s="5" t="n">
        <v>8831.359906</v>
      </c>
      <c r="H7527" s="5" t="n">
        <v>8367.413245</v>
      </c>
      <c r="I7527" s="5" t="n">
        <v>4628.908</v>
      </c>
      <c r="J7527" s="5" t="inlineStr">
        <is>
          <t>NORMAL</t>
        </is>
      </c>
    </row>
    <row r="7528">
      <c r="A7528" s="5" t="n">
        <v>324.817</v>
      </c>
      <c r="B7528" s="5" t="n">
        <v>0.35</v>
      </c>
      <c r="C7528" s="5" t="n">
        <v>299.814</v>
      </c>
      <c r="D7528" s="5" t="n">
        <v>0.5</v>
      </c>
      <c r="E7528" s="5" t="n">
        <v>1</v>
      </c>
      <c r="F7528" s="5" t="n">
        <v>106868.78</v>
      </c>
      <c r="G7528" s="5" t="n">
        <v>8805.451348000001</v>
      </c>
      <c r="H7528" s="5" t="n">
        <v>8469.426519000001</v>
      </c>
      <c r="I7528" s="5" t="n">
        <v>4597.6998</v>
      </c>
      <c r="J7528" s="5" t="inlineStr">
        <is>
          <t>NORMAL</t>
        </is>
      </c>
    </row>
    <row r="7529">
      <c r="A7529" s="5" t="n">
        <v>324.817</v>
      </c>
      <c r="B7529" s="5" t="n">
        <v>0.35</v>
      </c>
      <c r="C7529" s="5" t="n">
        <v>299.814</v>
      </c>
      <c r="D7529" s="5" t="n">
        <v>0.5</v>
      </c>
      <c r="E7529" s="5" t="n">
        <v>2</v>
      </c>
      <c r="F7529" s="5" t="n">
        <v>57226.51</v>
      </c>
      <c r="G7529" s="5" t="n">
        <v>9882.180539000001</v>
      </c>
      <c r="H7529" s="5" t="n">
        <v>8831.862863</v>
      </c>
      <c r="I7529" s="5" t="n">
        <v>7074.534</v>
      </c>
      <c r="J7529" s="5" t="inlineStr">
        <is>
          <t>NORMAL</t>
        </is>
      </c>
    </row>
    <row r="7530">
      <c r="A7530" s="5" t="n">
        <v>324.817</v>
      </c>
      <c r="B7530" s="5" t="n">
        <v>0.35</v>
      </c>
      <c r="C7530" s="5" t="n">
        <v>299.814</v>
      </c>
      <c r="D7530" s="5" t="n">
        <v>0.5</v>
      </c>
      <c r="E7530" s="5" t="n">
        <v>2</v>
      </c>
      <c r="F7530" s="5" t="n">
        <v>79289.74000000001</v>
      </c>
      <c r="G7530" s="5" t="n">
        <v>11504.51348</v>
      </c>
      <c r="H7530" s="5" t="n">
        <v>9530.373482000001</v>
      </c>
      <c r="I7530" s="5" t="n">
        <v>6309.906</v>
      </c>
      <c r="J7530" s="5" t="inlineStr">
        <is>
          <t>NORMAL</t>
        </is>
      </c>
    </row>
    <row r="7531">
      <c r="A7531" s="5" t="n">
        <v>324.817</v>
      </c>
      <c r="B7531" s="5" t="n">
        <v>0.35</v>
      </c>
      <c r="C7531" s="5" t="n">
        <v>299.814</v>
      </c>
      <c r="D7531" s="5" t="n">
        <v>0.5</v>
      </c>
      <c r="E7531" s="5" t="n">
        <v>2</v>
      </c>
      <c r="F7531" s="5" t="n">
        <v>101352.97</v>
      </c>
      <c r="G7531" s="5" t="n">
        <v>11714.88863</v>
      </c>
      <c r="H7531" s="5" t="n">
        <v>9823.215271999999</v>
      </c>
      <c r="I7531" s="5" t="n">
        <v>5968.862</v>
      </c>
      <c r="J7531" s="5" t="inlineStr">
        <is>
          <t>NORMAL</t>
        </is>
      </c>
    </row>
    <row r="7532">
      <c r="A7532" s="5" t="n">
        <v>324.817</v>
      </c>
      <c r="B7532" s="5" t="n">
        <v>0.35</v>
      </c>
      <c r="C7532" s="5" t="n">
        <v>299.814</v>
      </c>
      <c r="D7532" s="5" t="n">
        <v>0.5</v>
      </c>
      <c r="E7532" s="5" t="n">
        <v>2</v>
      </c>
      <c r="F7532" s="5" t="n">
        <v>106868.78</v>
      </c>
      <c r="G7532" s="5" t="n">
        <v>11683.76319</v>
      </c>
      <c r="H7532" s="5" t="n">
        <v>9953.923629999999</v>
      </c>
      <c r="I7532" s="5" t="n">
        <v>5906.0838</v>
      </c>
      <c r="J7532" s="5" t="inlineStr">
        <is>
          <t>NORMAL</t>
        </is>
      </c>
    </row>
    <row r="7533">
      <c r="A7533" s="5" t="n">
        <v>324.817</v>
      </c>
      <c r="B7533" s="5" t="n">
        <v>0.35</v>
      </c>
      <c r="C7533" s="5" t="n">
        <v>299.814</v>
      </c>
      <c r="D7533" s="5" t="n">
        <v>0.8</v>
      </c>
      <c r="E7533" s="5" t="n">
        <v>1</v>
      </c>
      <c r="F7533" s="5" t="n">
        <v>57226.51</v>
      </c>
      <c r="G7533" s="5" t="n">
        <v>9199.208675</v>
      </c>
      <c r="H7533" s="5" t="n">
        <v>9176.431435</v>
      </c>
      <c r="I7533" s="5" t="n">
        <v>5746.76</v>
      </c>
      <c r="J7533" s="5" t="inlineStr">
        <is>
          <t>NORMAL</t>
        </is>
      </c>
    </row>
    <row r="7534">
      <c r="A7534" s="5" t="n">
        <v>324.817</v>
      </c>
      <c r="B7534" s="5" t="n">
        <v>0.35</v>
      </c>
      <c r="C7534" s="5" t="n">
        <v>299.814</v>
      </c>
      <c r="D7534" s="5" t="n">
        <v>0.8</v>
      </c>
      <c r="E7534" s="5" t="n">
        <v>1</v>
      </c>
      <c r="F7534" s="5" t="n">
        <v>79289.74000000001</v>
      </c>
      <c r="G7534" s="5" t="n">
        <v>9728.399766</v>
      </c>
      <c r="H7534" s="5" t="n">
        <v>9715.198327</v>
      </c>
      <c r="I7534" s="5" t="n">
        <v>4837.875</v>
      </c>
      <c r="J7534" s="5" t="inlineStr">
        <is>
          <t>NORMAL</t>
        </is>
      </c>
    </row>
    <row r="7535">
      <c r="A7535" s="5" t="n">
        <v>324.817</v>
      </c>
      <c r="B7535" s="5" t="n">
        <v>0.35</v>
      </c>
      <c r="C7535" s="5" t="n">
        <v>299.814</v>
      </c>
      <c r="D7535" s="5" t="n">
        <v>0.8</v>
      </c>
      <c r="E7535" s="5" t="n">
        <v>1</v>
      </c>
      <c r="F7535" s="5" t="n">
        <v>101352.97</v>
      </c>
      <c r="G7535" s="5" t="n">
        <v>9981.740914</v>
      </c>
      <c r="H7535" s="5" t="n">
        <v>9972.348096</v>
      </c>
      <c r="I7535" s="5" t="n">
        <v>4623.802</v>
      </c>
      <c r="J7535" s="5" t="inlineStr">
        <is>
          <t>NORMAL</t>
        </is>
      </c>
    </row>
    <row r="7536">
      <c r="A7536" s="5" t="n">
        <v>324.817</v>
      </c>
      <c r="B7536" s="5" t="n">
        <v>0.35</v>
      </c>
      <c r="C7536" s="5" t="n">
        <v>299.814</v>
      </c>
      <c r="D7536" s="5" t="n">
        <v>0.8</v>
      </c>
      <c r="E7536" s="5" t="n">
        <v>1</v>
      </c>
      <c r="F7536" s="5" t="n">
        <v>106868.78</v>
      </c>
      <c r="G7536" s="5" t="n">
        <v>10025.87925</v>
      </c>
      <c r="H7536" s="5" t="n">
        <v>10016.46495</v>
      </c>
      <c r="I7536" s="5" t="n">
        <v>4586.861</v>
      </c>
      <c r="J7536" s="5" t="inlineStr">
        <is>
          <t>NORMAL</t>
        </is>
      </c>
    </row>
    <row r="7537">
      <c r="A7537" s="5" t="n">
        <v>324.817</v>
      </c>
      <c r="B7537" s="5" t="n">
        <v>0.35</v>
      </c>
      <c r="C7537" s="5" t="n">
        <v>299.814</v>
      </c>
      <c r="D7537" s="5" t="n">
        <v>0.8</v>
      </c>
      <c r="E7537" s="5" t="n">
        <v>2</v>
      </c>
      <c r="F7537" s="5" t="n">
        <v>57226.51</v>
      </c>
      <c r="G7537" s="5" t="n">
        <v>10056.53576</v>
      </c>
      <c r="H7537" s="5" t="n">
        <v>10036.48302</v>
      </c>
      <c r="I7537" s="5" t="n">
        <v>7055.588</v>
      </c>
      <c r="J7537" s="5" t="inlineStr">
        <is>
          <t>NORMAL</t>
        </is>
      </c>
    </row>
    <row r="7538">
      <c r="A7538" s="5" t="n">
        <v>324.817</v>
      </c>
      <c r="B7538" s="5" t="n">
        <v>0.35</v>
      </c>
      <c r="C7538" s="5" t="n">
        <v>299.814</v>
      </c>
      <c r="D7538" s="5" t="n">
        <v>0.8</v>
      </c>
      <c r="E7538" s="5" t="n">
        <v>2</v>
      </c>
      <c r="F7538" s="5" t="n">
        <v>79289.74000000001</v>
      </c>
      <c r="G7538" s="5" t="n">
        <v>12476.14302</v>
      </c>
      <c r="H7538" s="5" t="n">
        <v>12227.39368</v>
      </c>
      <c r="I7538" s="5" t="n">
        <v>6420.047</v>
      </c>
      <c r="J7538" s="5" t="inlineStr">
        <is>
          <t>NORMAL</t>
        </is>
      </c>
    </row>
    <row r="7539">
      <c r="A7539" s="5" t="n">
        <v>324.817</v>
      </c>
      <c r="B7539" s="5" t="n">
        <v>0.35</v>
      </c>
      <c r="C7539" s="5" t="n">
        <v>299.814</v>
      </c>
      <c r="D7539" s="5" t="n">
        <v>0.8</v>
      </c>
      <c r="E7539" s="5" t="n">
        <v>2</v>
      </c>
      <c r="F7539" s="5" t="n">
        <v>101352.97</v>
      </c>
      <c r="G7539" s="5" t="n">
        <v>12885.05275</v>
      </c>
      <c r="H7539" s="5" t="n">
        <v>12462.79669</v>
      </c>
      <c r="I7539" s="5" t="n">
        <v>6060.114</v>
      </c>
      <c r="J7539" s="5" t="inlineStr">
        <is>
          <t>NORMAL</t>
        </is>
      </c>
    </row>
    <row r="7540">
      <c r="A7540" s="5" t="n">
        <v>324.817</v>
      </c>
      <c r="B7540" s="5" t="n">
        <v>0.35</v>
      </c>
      <c r="C7540" s="5" t="n">
        <v>299.814</v>
      </c>
      <c r="D7540" s="5" t="n">
        <v>0.8</v>
      </c>
      <c r="E7540" s="5" t="n">
        <v>2</v>
      </c>
      <c r="F7540" s="5" t="n">
        <v>106868.78</v>
      </c>
      <c r="G7540" s="5" t="n">
        <v>12879.66002</v>
      </c>
      <c r="H7540" s="5" t="n">
        <v>12604.29289</v>
      </c>
      <c r="I7540" s="5" t="n">
        <v>5993.513</v>
      </c>
      <c r="J7540" s="5" t="inlineStr">
        <is>
          <t>NORMAL</t>
        </is>
      </c>
    </row>
    <row r="7541">
      <c r="A7541" s="5" t="n">
        <v>324.817</v>
      </c>
      <c r="B7541" s="5" t="n">
        <v>0.35</v>
      </c>
      <c r="C7541" s="5" t="n">
        <v>299.814</v>
      </c>
      <c r="D7541" s="5" t="n">
        <v>1.11</v>
      </c>
      <c r="E7541" s="5" t="n">
        <v>1</v>
      </c>
      <c r="F7541" s="5" t="n">
        <v>57226.51</v>
      </c>
      <c r="G7541" s="5" t="n">
        <v>9653.487691</v>
      </c>
      <c r="H7541" s="5" t="n">
        <v>9642.859200999999</v>
      </c>
      <c r="I7541" s="5" t="n">
        <v>5676.14</v>
      </c>
      <c r="J7541" s="5" t="inlineStr">
        <is>
          <t>NORMAL</t>
        </is>
      </c>
    </row>
    <row r="7542">
      <c r="A7542" s="5" t="n">
        <v>324.817</v>
      </c>
      <c r="B7542" s="5" t="n">
        <v>0.35</v>
      </c>
      <c r="C7542" s="5" t="n">
        <v>299.814</v>
      </c>
      <c r="D7542" s="5" t="n">
        <v>1.11</v>
      </c>
      <c r="E7542" s="5" t="n">
        <v>1</v>
      </c>
      <c r="F7542" s="5" t="n">
        <v>79289.74000000001</v>
      </c>
      <c r="G7542" s="5" t="n">
        <v>10418.87456</v>
      </c>
      <c r="H7542" s="5" t="n">
        <v>10407.68469</v>
      </c>
      <c r="I7542" s="5" t="n">
        <v>4853.436</v>
      </c>
      <c r="J7542" s="5" t="inlineStr">
        <is>
          <t>NORMAL</t>
        </is>
      </c>
    </row>
    <row r="7543">
      <c r="A7543" s="5" t="n">
        <v>324.817</v>
      </c>
      <c r="B7543" s="5" t="n">
        <v>0.35</v>
      </c>
      <c r="C7543" s="5" t="n">
        <v>299.814</v>
      </c>
      <c r="D7543" s="5" t="n">
        <v>1.11</v>
      </c>
      <c r="E7543" s="5" t="n">
        <v>1</v>
      </c>
      <c r="F7543" s="5" t="n">
        <v>101352.97</v>
      </c>
      <c r="G7543" s="5" t="n">
        <v>10719.81243</v>
      </c>
      <c r="H7543" s="5" t="n">
        <v>10708.40655</v>
      </c>
      <c r="I7543" s="5" t="n">
        <v>4625.368</v>
      </c>
      <c r="J7543" s="5" t="inlineStr">
        <is>
          <t>NORMAL</t>
        </is>
      </c>
    </row>
    <row r="7544">
      <c r="A7544" s="5" t="n">
        <v>324.817</v>
      </c>
      <c r="B7544" s="5" t="n">
        <v>0.35</v>
      </c>
      <c r="C7544" s="5" t="n">
        <v>299.814</v>
      </c>
      <c r="D7544" s="5" t="n">
        <v>1.11</v>
      </c>
      <c r="E7544" s="5" t="n">
        <v>1</v>
      </c>
      <c r="F7544" s="5" t="n">
        <v>106868.78</v>
      </c>
      <c r="G7544" s="5" t="n">
        <v>10773.97421</v>
      </c>
      <c r="H7544" s="5" t="n">
        <v>10762.53225</v>
      </c>
      <c r="I7544" s="5" t="n">
        <v>4584.923</v>
      </c>
      <c r="J7544" s="5" t="inlineStr">
        <is>
          <t>NORMAL</t>
        </is>
      </c>
    </row>
    <row r="7545">
      <c r="A7545" s="5" t="n">
        <v>324.817</v>
      </c>
      <c r="B7545" s="5" t="n">
        <v>0.35</v>
      </c>
      <c r="C7545" s="5" t="n">
        <v>299.814</v>
      </c>
      <c r="D7545" s="5" t="n">
        <v>1.11</v>
      </c>
      <c r="E7545" s="5" t="n">
        <v>2</v>
      </c>
      <c r="F7545" s="5" t="n">
        <v>57226.51</v>
      </c>
      <c r="G7545" s="5" t="n">
        <v>10194.46073</v>
      </c>
      <c r="H7545" s="5" t="n">
        <v>10183.4609</v>
      </c>
      <c r="I7545" s="5" t="n">
        <v>7035.27</v>
      </c>
      <c r="J7545" s="5" t="inlineStr">
        <is>
          <t>NORMAL</t>
        </is>
      </c>
    </row>
    <row r="7546">
      <c r="A7546" s="5" t="n">
        <v>324.817</v>
      </c>
      <c r="B7546" s="5" t="n">
        <v>0.35</v>
      </c>
      <c r="C7546" s="5" t="n">
        <v>299.814</v>
      </c>
      <c r="D7546" s="5" t="n">
        <v>1.11</v>
      </c>
      <c r="E7546" s="5" t="n">
        <v>2</v>
      </c>
      <c r="F7546" s="5" t="n">
        <v>79289.74000000001</v>
      </c>
      <c r="G7546" s="5" t="n">
        <v>13363.07151</v>
      </c>
      <c r="H7546" s="5" t="n">
        <v>13339.43224</v>
      </c>
      <c r="I7546" s="5" t="n">
        <v>6513.022</v>
      </c>
      <c r="J7546" s="5" t="inlineStr">
        <is>
          <t>NORMAL</t>
        </is>
      </c>
    </row>
    <row r="7547">
      <c r="A7547" s="5" t="n">
        <v>324.817</v>
      </c>
      <c r="B7547" s="5" t="n">
        <v>0.35</v>
      </c>
      <c r="C7547" s="5" t="n">
        <v>299.814</v>
      </c>
      <c r="D7547" s="5" t="n">
        <v>1.11</v>
      </c>
      <c r="E7547" s="5" t="n">
        <v>2</v>
      </c>
      <c r="F7547" s="5" t="n">
        <v>101352.97</v>
      </c>
      <c r="G7547" s="5" t="n">
        <v>13510.40445</v>
      </c>
      <c r="H7547" s="5" t="n">
        <v>13498.06946</v>
      </c>
      <c r="I7547" s="5" t="n">
        <v>6110.087</v>
      </c>
      <c r="J7547" s="5" t="inlineStr">
        <is>
          <t>NORMAL</t>
        </is>
      </c>
    </row>
    <row r="7548">
      <c r="A7548" s="5" t="n">
        <v>324.817</v>
      </c>
      <c r="B7548" s="5" t="n">
        <v>0.35</v>
      </c>
      <c r="C7548" s="5" t="n">
        <v>299.814</v>
      </c>
      <c r="D7548" s="5" t="n">
        <v>1.11</v>
      </c>
      <c r="E7548" s="5" t="n">
        <v>2</v>
      </c>
      <c r="F7548" s="5" t="n">
        <v>106868.78</v>
      </c>
      <c r="G7548" s="5" t="n">
        <v>13652.52052</v>
      </c>
      <c r="H7548" s="5" t="n">
        <v>13639.94654</v>
      </c>
      <c r="I7548" s="5" t="n">
        <v>6045.68</v>
      </c>
      <c r="J7548" s="5" t="inlineStr">
        <is>
          <t>NORMAL</t>
        </is>
      </c>
    </row>
    <row r="7549">
      <c r="A7549" s="5" t="n">
        <v>324.817</v>
      </c>
      <c r="B7549" s="5" t="n">
        <v>0.35</v>
      </c>
      <c r="C7549" s="5" t="n">
        <v>299.814</v>
      </c>
      <c r="D7549" s="5" t="n">
        <v>1.42</v>
      </c>
      <c r="E7549" s="5" t="n">
        <v>1</v>
      </c>
      <c r="F7549" s="5" t="n">
        <v>57226.51</v>
      </c>
      <c r="G7549" s="5" t="n">
        <v>9874.091442000001</v>
      </c>
      <c r="H7549" s="5" t="n">
        <v>9862.43014</v>
      </c>
      <c r="I7549" s="5" t="n">
        <v>5630.56</v>
      </c>
      <c r="J7549" s="5" t="inlineStr">
        <is>
          <t>NORMAL</t>
        </is>
      </c>
    </row>
    <row r="7550">
      <c r="A7550" s="5" t="n">
        <v>324.817</v>
      </c>
      <c r="B7550" s="5" t="n">
        <v>0.35</v>
      </c>
      <c r="C7550" s="5" t="n">
        <v>299.814</v>
      </c>
      <c r="D7550" s="5" t="n">
        <v>1.42</v>
      </c>
      <c r="E7550" s="5" t="n">
        <v>1</v>
      </c>
      <c r="F7550" s="5" t="n">
        <v>79289.74000000001</v>
      </c>
      <c r="G7550" s="5" t="n">
        <v>10872.97773</v>
      </c>
      <c r="H7550" s="5" t="n">
        <v>10834.82445</v>
      </c>
      <c r="I7550" s="5" t="n">
        <v>4861.25</v>
      </c>
      <c r="J7550" s="5" t="inlineStr">
        <is>
          <t>NORMAL</t>
        </is>
      </c>
    </row>
    <row r="7551">
      <c r="A7551" s="5" t="n">
        <v>324.817</v>
      </c>
      <c r="B7551" s="5" t="n">
        <v>0.35</v>
      </c>
      <c r="C7551" s="5" t="n">
        <v>299.814</v>
      </c>
      <c r="D7551" s="5" t="n">
        <v>1.42</v>
      </c>
      <c r="E7551" s="5" t="n">
        <v>1</v>
      </c>
      <c r="F7551" s="5" t="n">
        <v>101352.97</v>
      </c>
      <c r="G7551" s="5" t="n">
        <v>11211.81125</v>
      </c>
      <c r="H7551" s="5" t="n">
        <v>11182.02147</v>
      </c>
      <c r="I7551" s="5" t="n">
        <v>4622.274</v>
      </c>
      <c r="J7551" s="5" t="inlineStr">
        <is>
          <t>NORMAL</t>
        </is>
      </c>
    </row>
    <row r="7552">
      <c r="A7552" s="5" t="n">
        <v>324.817</v>
      </c>
      <c r="B7552" s="5" t="n">
        <v>0.35</v>
      </c>
      <c r="C7552" s="5" t="n">
        <v>299.814</v>
      </c>
      <c r="D7552" s="5" t="n">
        <v>1.42</v>
      </c>
      <c r="E7552" s="5" t="n">
        <v>1</v>
      </c>
      <c r="F7552" s="5" t="n">
        <v>106868.78</v>
      </c>
      <c r="G7552" s="5" t="n">
        <v>11265.73857</v>
      </c>
      <c r="H7552" s="5" t="n">
        <v>11252.86183</v>
      </c>
      <c r="I7552" s="5" t="n">
        <v>4584.658</v>
      </c>
      <c r="J7552" s="5" t="inlineStr">
        <is>
          <t>NORMAL</t>
        </is>
      </c>
    </row>
    <row r="7553">
      <c r="A7553" s="5" t="n">
        <v>324.817</v>
      </c>
      <c r="B7553" s="5" t="n">
        <v>0.35</v>
      </c>
      <c r="C7553" s="5" t="n">
        <v>299.814</v>
      </c>
      <c r="D7553" s="5" t="n">
        <v>1.42</v>
      </c>
      <c r="E7553" s="5" t="n">
        <v>2</v>
      </c>
      <c r="F7553" s="5" t="n">
        <v>57226.51</v>
      </c>
      <c r="G7553" s="5" t="n">
        <v>10275.64478</v>
      </c>
      <c r="H7553" s="5" t="n">
        <v>10263.65311</v>
      </c>
      <c r="I7553" s="5" t="n">
        <v>7021.23</v>
      </c>
      <c r="J7553" s="5" t="inlineStr">
        <is>
          <t>NORMAL</t>
        </is>
      </c>
    </row>
    <row r="7554">
      <c r="A7554" s="5" t="n">
        <v>324.817</v>
      </c>
      <c r="B7554" s="5" t="n">
        <v>0.35</v>
      </c>
      <c r="C7554" s="5" t="n">
        <v>299.814</v>
      </c>
      <c r="D7554" s="5" t="n">
        <v>1.42</v>
      </c>
      <c r="E7554" s="5" t="n">
        <v>2</v>
      </c>
      <c r="F7554" s="5" t="n">
        <v>79289.74000000001</v>
      </c>
      <c r="G7554" s="5" t="n">
        <v>14022.47948</v>
      </c>
      <c r="H7554" s="5" t="n">
        <v>14007.32118</v>
      </c>
      <c r="I7554" s="5" t="n">
        <v>6585.08</v>
      </c>
      <c r="J7554" s="5" t="inlineStr">
        <is>
          <t>NORMAL</t>
        </is>
      </c>
    </row>
    <row r="7555">
      <c r="A7555" s="5" t="n">
        <v>324.817</v>
      </c>
      <c r="B7555" s="5" t="n">
        <v>0.35</v>
      </c>
      <c r="C7555" s="5" t="n">
        <v>299.814</v>
      </c>
      <c r="D7555" s="5" t="n">
        <v>1.42</v>
      </c>
      <c r="E7555" s="5" t="n">
        <v>2</v>
      </c>
      <c r="F7555" s="5" t="n">
        <v>101352.97</v>
      </c>
      <c r="G7555" s="5" t="n">
        <v>14459.52521</v>
      </c>
      <c r="H7555" s="5" t="n">
        <v>14444.50176</v>
      </c>
      <c r="I7555" s="5" t="n">
        <v>6182.313</v>
      </c>
      <c r="J7555" s="5" t="inlineStr">
        <is>
          <t>NORMAL</t>
        </is>
      </c>
    </row>
    <row r="7556">
      <c r="A7556" s="5" t="n">
        <v>324.817</v>
      </c>
      <c r="B7556" s="5" t="n">
        <v>0.35</v>
      </c>
      <c r="C7556" s="5" t="n">
        <v>299.814</v>
      </c>
      <c r="D7556" s="5" t="n">
        <v>1.42</v>
      </c>
      <c r="E7556" s="5" t="n">
        <v>2</v>
      </c>
      <c r="F7556" s="5" t="n">
        <v>106868.78</v>
      </c>
      <c r="G7556" s="5" t="n">
        <v>14543.46424</v>
      </c>
      <c r="H7556" s="5" t="n">
        <v>14528.38267</v>
      </c>
      <c r="I7556" s="5" t="n">
        <v>6111.343</v>
      </c>
      <c r="J7556" s="5" t="inlineStr">
        <is>
          <t>NORMAL</t>
        </is>
      </c>
    </row>
    <row r="7557">
      <c r="A7557" s="5" t="n">
        <v>324.817</v>
      </c>
      <c r="B7557" s="5" t="n">
        <v>0.35</v>
      </c>
      <c r="C7557" s="5" t="n">
        <v>302.591</v>
      </c>
      <c r="D7557" s="5" t="n">
        <v>0.5</v>
      </c>
      <c r="E7557" s="5" t="n">
        <v>1</v>
      </c>
      <c r="F7557" s="5" t="n">
        <v>57226.51</v>
      </c>
      <c r="G7557" s="5" t="n">
        <v>8816.559203000001</v>
      </c>
      <c r="H7557" s="5" t="n">
        <v>8533.70635</v>
      </c>
      <c r="I7557" s="5" t="n">
        <v>5784.473</v>
      </c>
      <c r="J7557" s="5" t="inlineStr">
        <is>
          <t>NORMAL</t>
        </is>
      </c>
    </row>
    <row r="7558">
      <c r="A7558" s="5" t="n">
        <v>324.817</v>
      </c>
      <c r="B7558" s="5" t="n">
        <v>0.35</v>
      </c>
      <c r="C7558" s="5" t="n">
        <v>302.591</v>
      </c>
      <c r="D7558" s="5" t="n">
        <v>0.5</v>
      </c>
      <c r="E7558" s="5" t="n">
        <v>1</v>
      </c>
      <c r="F7558" s="5" t="n">
        <v>79289.74000000001</v>
      </c>
      <c r="G7558" s="5" t="n">
        <v>9288.98007</v>
      </c>
      <c r="H7558" s="5" t="n">
        <v>8586.445218999999</v>
      </c>
      <c r="I7558" s="5" t="n">
        <v>4826.37</v>
      </c>
      <c r="J7558" s="5" t="inlineStr">
        <is>
          <t>NORMAL</t>
        </is>
      </c>
    </row>
    <row r="7559">
      <c r="A7559" s="5" t="n">
        <v>324.817</v>
      </c>
      <c r="B7559" s="5" t="n">
        <v>0.35</v>
      </c>
      <c r="C7559" s="5" t="n">
        <v>302.591</v>
      </c>
      <c r="D7559" s="5" t="n">
        <v>0.5</v>
      </c>
      <c r="E7559" s="5" t="n">
        <v>1</v>
      </c>
      <c r="F7559" s="5" t="n">
        <v>101352.97</v>
      </c>
      <c r="G7559" s="5" t="n">
        <v>9514.68347</v>
      </c>
      <c r="H7559" s="5" t="n">
        <v>8755.497361</v>
      </c>
      <c r="I7559" s="5" t="n">
        <v>4628.589</v>
      </c>
      <c r="J7559" s="5" t="inlineStr">
        <is>
          <t>NORMAL</t>
        </is>
      </c>
    </row>
    <row r="7560">
      <c r="A7560" s="5" t="n">
        <v>324.817</v>
      </c>
      <c r="B7560" s="5" t="n">
        <v>0.35</v>
      </c>
      <c r="C7560" s="5" t="n">
        <v>302.591</v>
      </c>
      <c r="D7560" s="5" t="n">
        <v>0.5</v>
      </c>
      <c r="E7560" s="5" t="n">
        <v>1</v>
      </c>
      <c r="F7560" s="5" t="n">
        <v>106868.78</v>
      </c>
      <c r="G7560" s="5" t="n">
        <v>9489.830012</v>
      </c>
      <c r="H7560" s="5" t="n">
        <v>8885.356309000001</v>
      </c>
      <c r="I7560" s="5" t="n">
        <v>4589.684</v>
      </c>
      <c r="J7560" s="5" t="inlineStr">
        <is>
          <t>NORMAL</t>
        </is>
      </c>
    </row>
    <row r="7561">
      <c r="A7561" s="5" t="n">
        <v>324.817</v>
      </c>
      <c r="B7561" s="5" t="n">
        <v>0.35</v>
      </c>
      <c r="C7561" s="5" t="n">
        <v>302.591</v>
      </c>
      <c r="D7561" s="5" t="n">
        <v>0.5</v>
      </c>
      <c r="E7561" s="5" t="n">
        <v>2</v>
      </c>
      <c r="F7561" s="5" t="n">
        <v>57226.51</v>
      </c>
      <c r="G7561" s="5" t="n">
        <v>10020.39859</v>
      </c>
      <c r="H7561" s="5" t="n">
        <v>8949.11778</v>
      </c>
      <c r="I7561" s="5" t="n">
        <v>7057.421</v>
      </c>
      <c r="J7561" s="5" t="inlineStr">
        <is>
          <t>NORMAL</t>
        </is>
      </c>
    </row>
    <row r="7562">
      <c r="A7562" s="5" t="n">
        <v>324.817</v>
      </c>
      <c r="B7562" s="5" t="n">
        <v>0.35</v>
      </c>
      <c r="C7562" s="5" t="n">
        <v>302.591</v>
      </c>
      <c r="D7562" s="5" t="n">
        <v>0.5</v>
      </c>
      <c r="E7562" s="5" t="n">
        <v>2</v>
      </c>
      <c r="F7562" s="5" t="n">
        <v>79289.74000000001</v>
      </c>
      <c r="G7562" s="5" t="n">
        <v>12310.1993</v>
      </c>
      <c r="H7562" s="5" t="n">
        <v>9860.838943000001</v>
      </c>
      <c r="I7562" s="5" t="n">
        <v>6396.528</v>
      </c>
      <c r="J7562" s="5" t="inlineStr">
        <is>
          <t>NORMAL</t>
        </is>
      </c>
    </row>
    <row r="7563">
      <c r="A7563" s="5" t="n">
        <v>324.817</v>
      </c>
      <c r="B7563" s="5" t="n">
        <v>0.35</v>
      </c>
      <c r="C7563" s="5" t="n">
        <v>302.591</v>
      </c>
      <c r="D7563" s="5" t="n">
        <v>0.5</v>
      </c>
      <c r="E7563" s="5" t="n">
        <v>2</v>
      </c>
      <c r="F7563" s="5" t="n">
        <v>101352.97</v>
      </c>
      <c r="G7563" s="5" t="n">
        <v>12525.17585</v>
      </c>
      <c r="H7563" s="5" t="n">
        <v>10181.00151</v>
      </c>
      <c r="I7563" s="5" t="n">
        <v>6034.376</v>
      </c>
      <c r="J7563" s="5" t="inlineStr">
        <is>
          <t>NORMAL</t>
        </is>
      </c>
    </row>
    <row r="7564">
      <c r="A7564" s="5" t="n">
        <v>324.817</v>
      </c>
      <c r="B7564" s="5" t="n">
        <v>0.35</v>
      </c>
      <c r="C7564" s="5" t="n">
        <v>302.591</v>
      </c>
      <c r="D7564" s="5" t="n">
        <v>0.5</v>
      </c>
      <c r="E7564" s="5" t="n">
        <v>2</v>
      </c>
      <c r="F7564" s="5" t="n">
        <v>106868.78</v>
      </c>
      <c r="G7564" s="5" t="n">
        <v>12489.068</v>
      </c>
      <c r="H7564" s="5" t="n">
        <v>10284.48522</v>
      </c>
      <c r="I7564" s="5" t="n">
        <v>5965.4653</v>
      </c>
      <c r="J7564" s="5" t="inlineStr">
        <is>
          <t>NORMAL</t>
        </is>
      </c>
    </row>
    <row r="7565">
      <c r="A7565" s="5" t="n">
        <v>324.817</v>
      </c>
      <c r="B7565" s="5" t="n">
        <v>0.35</v>
      </c>
      <c r="C7565" s="5" t="n">
        <v>302.591</v>
      </c>
      <c r="D7565" s="5" t="n">
        <v>0.8</v>
      </c>
      <c r="E7565" s="5" t="n">
        <v>1</v>
      </c>
      <c r="F7565" s="5" t="n">
        <v>57226.51</v>
      </c>
      <c r="G7565" s="5" t="n">
        <v>9661.840563</v>
      </c>
      <c r="H7565" s="5" t="n">
        <v>9650.999978</v>
      </c>
      <c r="I7565" s="5" t="n">
        <v>5673.829</v>
      </c>
      <c r="J7565" s="5" t="inlineStr">
        <is>
          <t>NORMAL</t>
        </is>
      </c>
    </row>
    <row r="7566">
      <c r="A7566" s="5" t="n">
        <v>324.817</v>
      </c>
      <c r="B7566" s="5" t="n">
        <v>0.35</v>
      </c>
      <c r="C7566" s="5" t="n">
        <v>302.591</v>
      </c>
      <c r="D7566" s="5" t="n">
        <v>0.8</v>
      </c>
      <c r="E7566" s="5" t="n">
        <v>1</v>
      </c>
      <c r="F7566" s="5" t="n">
        <v>79289.74000000001</v>
      </c>
      <c r="G7566" s="5" t="n">
        <v>10375.99648</v>
      </c>
      <c r="H7566" s="5" t="n">
        <v>10364.73853</v>
      </c>
      <c r="I7566" s="5" t="n">
        <v>4852.419</v>
      </c>
      <c r="J7566" s="5" t="inlineStr">
        <is>
          <t>NORMAL</t>
        </is>
      </c>
    </row>
    <row r="7567">
      <c r="A7567" s="5" t="n">
        <v>324.817</v>
      </c>
      <c r="B7567" s="5" t="n">
        <v>0.35</v>
      </c>
      <c r="C7567" s="5" t="n">
        <v>302.591</v>
      </c>
      <c r="D7567" s="5" t="n">
        <v>0.8</v>
      </c>
      <c r="E7567" s="5" t="n">
        <v>1</v>
      </c>
      <c r="F7567" s="5" t="n">
        <v>101352.97</v>
      </c>
      <c r="G7567" s="5" t="n">
        <v>10650.82063</v>
      </c>
      <c r="H7567" s="5" t="n">
        <v>10639.4136</v>
      </c>
      <c r="I7567" s="5" t="n">
        <v>4624.077</v>
      </c>
      <c r="J7567" s="5" t="inlineStr">
        <is>
          <t>NORMAL</t>
        </is>
      </c>
    </row>
    <row r="7568">
      <c r="A7568" s="5" t="n">
        <v>324.817</v>
      </c>
      <c r="B7568" s="5" t="n">
        <v>0.35</v>
      </c>
      <c r="C7568" s="5" t="n">
        <v>302.591</v>
      </c>
      <c r="D7568" s="5" t="n">
        <v>0.8</v>
      </c>
      <c r="E7568" s="5" t="n">
        <v>1</v>
      </c>
      <c r="F7568" s="5" t="n">
        <v>106868.78</v>
      </c>
      <c r="G7568" s="5" t="n">
        <v>10697.71395</v>
      </c>
      <c r="H7568" s="5" t="n">
        <v>10686.27809</v>
      </c>
      <c r="I7568" s="5" t="n">
        <v>4585.23</v>
      </c>
      <c r="J7568" s="5" t="inlineStr">
        <is>
          <t>NORMAL</t>
        </is>
      </c>
    </row>
    <row r="7569">
      <c r="A7569" s="5" t="n">
        <v>324.817</v>
      </c>
      <c r="B7569" s="5" t="n">
        <v>0.35</v>
      </c>
      <c r="C7569" s="5" t="n">
        <v>302.591</v>
      </c>
      <c r="D7569" s="5" t="n">
        <v>0.8</v>
      </c>
      <c r="E7569" s="5" t="n">
        <v>2</v>
      </c>
      <c r="F7569" s="5" t="n">
        <v>57226.51</v>
      </c>
      <c r="G7569" s="5" t="n">
        <v>10196.54162</v>
      </c>
      <c r="H7569" s="5" t="n">
        <v>10185.41719</v>
      </c>
      <c r="I7569" s="5" t="n">
        <v>7034.321</v>
      </c>
      <c r="J7569" s="5" t="inlineStr">
        <is>
          <t>NORMAL</t>
        </is>
      </c>
    </row>
    <row r="7570">
      <c r="A7570" s="5" t="n">
        <v>324.817</v>
      </c>
      <c r="B7570" s="5" t="n">
        <v>0.35</v>
      </c>
      <c r="C7570" s="5" t="n">
        <v>302.591</v>
      </c>
      <c r="D7570" s="5" t="n">
        <v>0.8</v>
      </c>
      <c r="E7570" s="5" t="n">
        <v>2</v>
      </c>
      <c r="F7570" s="5" t="n">
        <v>79289.74000000001</v>
      </c>
      <c r="G7570" s="5" t="n">
        <v>13314.50762</v>
      </c>
      <c r="H7570" s="5" t="n">
        <v>12776.961</v>
      </c>
      <c r="I7570" s="5" t="n">
        <v>6505.536</v>
      </c>
      <c r="J7570" s="5" t="inlineStr">
        <is>
          <t>NORMAL</t>
        </is>
      </c>
    </row>
    <row r="7571">
      <c r="A7571" s="5" t="n">
        <v>324.817</v>
      </c>
      <c r="B7571" s="5" t="n">
        <v>0.35</v>
      </c>
      <c r="C7571" s="5" t="n">
        <v>302.591</v>
      </c>
      <c r="D7571" s="5" t="n">
        <v>0.8</v>
      </c>
      <c r="E7571" s="5" t="n">
        <v>2</v>
      </c>
      <c r="F7571" s="5" t="n">
        <v>101352.97</v>
      </c>
      <c r="G7571" s="5" t="n">
        <v>13738.48183</v>
      </c>
      <c r="H7571" s="5" t="n">
        <v>12994.28201</v>
      </c>
      <c r="I7571" s="5" t="n">
        <v>6126.417</v>
      </c>
      <c r="J7571" s="5" t="inlineStr">
        <is>
          <t>NORMAL</t>
        </is>
      </c>
    </row>
    <row r="7572">
      <c r="A7572" s="5" t="n">
        <v>324.817</v>
      </c>
      <c r="B7572" s="5" t="n">
        <v>0.35</v>
      </c>
      <c r="C7572" s="5" t="n">
        <v>302.591</v>
      </c>
      <c r="D7572" s="5" t="n">
        <v>0.8</v>
      </c>
      <c r="E7572" s="5" t="n">
        <v>2</v>
      </c>
      <c r="F7572" s="5" t="n">
        <v>106868.78</v>
      </c>
      <c r="G7572" s="5" t="n">
        <v>13728.517</v>
      </c>
      <c r="H7572" s="5" t="n">
        <v>13180.62561</v>
      </c>
      <c r="I7572" s="5" t="n">
        <v>6054.662</v>
      </c>
      <c r="J7572" s="5" t="inlineStr">
        <is>
          <t>NORMAL</t>
        </is>
      </c>
    </row>
    <row r="7573">
      <c r="A7573" s="5" t="n">
        <v>324.817</v>
      </c>
      <c r="B7573" s="5" t="n">
        <v>0.35</v>
      </c>
      <c r="C7573" s="5" t="n">
        <v>302.591</v>
      </c>
      <c r="D7573" s="5" t="n">
        <v>1.11</v>
      </c>
      <c r="E7573" s="5" t="n">
        <v>1</v>
      </c>
      <c r="F7573" s="5" t="n">
        <v>57226.51</v>
      </c>
      <c r="G7573" s="5" t="n">
        <v>10008.41149</v>
      </c>
      <c r="H7573" s="5" t="n">
        <v>9958.039154</v>
      </c>
      <c r="I7573" s="5" t="n">
        <v>5595.48</v>
      </c>
      <c r="J7573" s="5" t="inlineStr">
        <is>
          <t>NORMAL</t>
        </is>
      </c>
    </row>
    <row r="7574">
      <c r="A7574" s="5" t="n">
        <v>324.817</v>
      </c>
      <c r="B7574" s="5" t="n">
        <v>0.35</v>
      </c>
      <c r="C7574" s="5" t="n">
        <v>302.591</v>
      </c>
      <c r="D7574" s="5" t="n">
        <v>1.11</v>
      </c>
      <c r="E7574" s="5" t="n">
        <v>1</v>
      </c>
      <c r="F7574" s="5" t="n">
        <v>79289.74000000001</v>
      </c>
      <c r="G7574" s="5" t="n">
        <v>11128.63423</v>
      </c>
      <c r="H7574" s="5" t="n">
        <v>11115.04617</v>
      </c>
      <c r="I7574" s="5" t="n">
        <v>4869.055</v>
      </c>
      <c r="J7574" s="5" t="inlineStr">
        <is>
          <t>NORMAL</t>
        </is>
      </c>
    </row>
    <row r="7575">
      <c r="A7575" s="5" t="n">
        <v>324.817</v>
      </c>
      <c r="B7575" s="5" t="n">
        <v>0.35</v>
      </c>
      <c r="C7575" s="5" t="n">
        <v>302.591</v>
      </c>
      <c r="D7575" s="5" t="n">
        <v>1.11</v>
      </c>
      <c r="E7575" s="5" t="n">
        <v>1</v>
      </c>
      <c r="F7575" s="5" t="n">
        <v>101352.97</v>
      </c>
      <c r="G7575" s="5" t="n">
        <v>11461.2544</v>
      </c>
      <c r="H7575" s="5" t="n">
        <v>11444.84188</v>
      </c>
      <c r="I7575" s="5" t="n">
        <v>4623.023</v>
      </c>
      <c r="J7575" s="5" t="inlineStr">
        <is>
          <t>NORMAL</t>
        </is>
      </c>
    </row>
    <row r="7576">
      <c r="A7576" s="5" t="n">
        <v>324.817</v>
      </c>
      <c r="B7576" s="5" t="n">
        <v>0.35</v>
      </c>
      <c r="C7576" s="5" t="n">
        <v>302.591</v>
      </c>
      <c r="D7576" s="5" t="n">
        <v>1.11</v>
      </c>
      <c r="E7576" s="5" t="n">
        <v>1</v>
      </c>
      <c r="F7576" s="5" t="n">
        <v>106868.78</v>
      </c>
      <c r="G7576" s="5" t="n">
        <v>11510.14068</v>
      </c>
      <c r="H7576" s="5" t="n">
        <v>11488.01819</v>
      </c>
      <c r="I7576" s="5" t="n">
        <v>4586.977</v>
      </c>
      <c r="J7576" s="5" t="inlineStr">
        <is>
          <t>NORMAL</t>
        </is>
      </c>
    </row>
    <row r="7577">
      <c r="A7577" s="5" t="n">
        <v>324.817</v>
      </c>
      <c r="B7577" s="5" t="n">
        <v>0.35</v>
      </c>
      <c r="C7577" s="5" t="n">
        <v>302.591</v>
      </c>
      <c r="D7577" s="5" t="n">
        <v>1.11</v>
      </c>
      <c r="E7577" s="5" t="n">
        <v>2</v>
      </c>
      <c r="F7577" s="5" t="n">
        <v>57226.51</v>
      </c>
      <c r="G7577" s="5" t="n">
        <v>10336.37163</v>
      </c>
      <c r="H7577" s="5" t="n">
        <v>10323.4615</v>
      </c>
      <c r="I7577" s="5" t="n">
        <v>7012.06</v>
      </c>
      <c r="J7577" s="5" t="inlineStr">
        <is>
          <t>NORMAL</t>
        </is>
      </c>
    </row>
    <row r="7578">
      <c r="A7578" s="5" t="n">
        <v>324.817</v>
      </c>
      <c r="B7578" s="5" t="n">
        <v>0.35</v>
      </c>
      <c r="C7578" s="5" t="n">
        <v>302.591</v>
      </c>
      <c r="D7578" s="5" t="n">
        <v>1.11</v>
      </c>
      <c r="E7578" s="5" t="n">
        <v>2</v>
      </c>
      <c r="F7578" s="5" t="n">
        <v>79289.74000000001</v>
      </c>
      <c r="G7578" s="5" t="n">
        <v>13844.7245</v>
      </c>
      <c r="H7578" s="5" t="n">
        <v>13830.10447</v>
      </c>
      <c r="I7578" s="5" t="n">
        <v>6561.731</v>
      </c>
      <c r="J7578" s="5" t="inlineStr">
        <is>
          <t>NORMAL</t>
        </is>
      </c>
    </row>
    <row r="7579">
      <c r="A7579" s="5" t="n">
        <v>324.817</v>
      </c>
      <c r="B7579" s="5" t="n">
        <v>0.35</v>
      </c>
      <c r="C7579" s="5" t="n">
        <v>302.591</v>
      </c>
      <c r="D7579" s="5" t="n">
        <v>1.11</v>
      </c>
      <c r="E7579" s="5" t="n">
        <v>2</v>
      </c>
      <c r="F7579" s="5" t="n">
        <v>101352.97</v>
      </c>
      <c r="G7579" s="5" t="n">
        <v>14374.50176</v>
      </c>
      <c r="H7579" s="5" t="n">
        <v>14359.37978</v>
      </c>
      <c r="I7579" s="5" t="n">
        <v>6178.335</v>
      </c>
      <c r="J7579" s="5" t="inlineStr">
        <is>
          <t>NORMAL</t>
        </is>
      </c>
    </row>
    <row r="7580">
      <c r="A7580" s="5" t="n">
        <v>324.817</v>
      </c>
      <c r="B7580" s="5" t="n">
        <v>0.35</v>
      </c>
      <c r="C7580" s="5" t="n">
        <v>302.591</v>
      </c>
      <c r="D7580" s="5" t="n">
        <v>1.11</v>
      </c>
      <c r="E7580" s="5" t="n">
        <v>2</v>
      </c>
      <c r="F7580" s="5" t="n">
        <v>106868.78</v>
      </c>
      <c r="G7580" s="5" t="n">
        <v>14385.14068</v>
      </c>
      <c r="H7580" s="5" t="n">
        <v>14370.12259</v>
      </c>
      <c r="I7580" s="5" t="n">
        <v>6102.039</v>
      </c>
      <c r="J7580" s="5" t="inlineStr">
        <is>
          <t>NORMAL</t>
        </is>
      </c>
    </row>
    <row r="7581">
      <c r="A7581" s="5" t="n">
        <v>324.817</v>
      </c>
      <c r="B7581" s="5" t="n">
        <v>0.35</v>
      </c>
      <c r="C7581" s="5" t="n">
        <v>302.591</v>
      </c>
      <c r="D7581" s="5" t="n">
        <v>1.42</v>
      </c>
      <c r="E7581" s="5" t="n">
        <v>1</v>
      </c>
      <c r="F7581" s="5" t="n">
        <v>57226.51</v>
      </c>
      <c r="G7581" s="5" t="n">
        <v>10190.06448</v>
      </c>
      <c r="H7581" s="5" t="n">
        <v>10176.26713</v>
      </c>
      <c r="I7581" s="5" t="n">
        <v>5549.62</v>
      </c>
      <c r="J7581" s="5" t="inlineStr">
        <is>
          <t>NORMAL</t>
        </is>
      </c>
    </row>
    <row r="7582">
      <c r="A7582" s="5" t="n">
        <v>324.817</v>
      </c>
      <c r="B7582" s="5" t="n">
        <v>0.35</v>
      </c>
      <c r="C7582" s="5" t="n">
        <v>302.591</v>
      </c>
      <c r="D7582" s="5" t="n">
        <v>1.42</v>
      </c>
      <c r="E7582" s="5" t="n">
        <v>1</v>
      </c>
      <c r="F7582" s="5" t="n">
        <v>79289.74000000001</v>
      </c>
      <c r="G7582" s="5" t="n">
        <v>11621.16061</v>
      </c>
      <c r="H7582" s="5" t="n">
        <v>11605.92527</v>
      </c>
      <c r="I7582" s="5" t="n">
        <v>4880.64</v>
      </c>
      <c r="J7582" s="5" t="inlineStr">
        <is>
          <t>NORMAL</t>
        </is>
      </c>
    </row>
    <row r="7583">
      <c r="A7583" s="5" t="n">
        <v>324.817</v>
      </c>
      <c r="B7583" s="5" t="n">
        <v>0.35</v>
      </c>
      <c r="C7583" s="5" t="n">
        <v>302.591</v>
      </c>
      <c r="D7583" s="5" t="n">
        <v>1.42</v>
      </c>
      <c r="E7583" s="5" t="n">
        <v>1</v>
      </c>
      <c r="F7583" s="5" t="n">
        <v>101352.97</v>
      </c>
      <c r="G7583" s="5" t="n">
        <v>11989.91794</v>
      </c>
      <c r="H7583" s="5" t="n">
        <v>11974.31905</v>
      </c>
      <c r="I7583" s="5" t="n">
        <v>4626.688</v>
      </c>
      <c r="J7583" s="5" t="inlineStr">
        <is>
          <t>NORMAL</t>
        </is>
      </c>
    </row>
    <row r="7584">
      <c r="A7584" s="5" t="n">
        <v>324.817</v>
      </c>
      <c r="B7584" s="5" t="n">
        <v>0.35</v>
      </c>
      <c r="C7584" s="5" t="n">
        <v>302.591</v>
      </c>
      <c r="D7584" s="5" t="n">
        <v>1.42</v>
      </c>
      <c r="E7584" s="5" t="n">
        <v>1</v>
      </c>
      <c r="F7584" s="5" t="n">
        <v>106868.78</v>
      </c>
      <c r="G7584" s="5" t="n">
        <v>12056.03751</v>
      </c>
      <c r="H7584" s="5" t="n">
        <v>12040.37672</v>
      </c>
      <c r="I7584" s="5" t="n">
        <v>4582.044</v>
      </c>
      <c r="J7584" s="5" t="inlineStr">
        <is>
          <t>NORMAL</t>
        </is>
      </c>
    </row>
    <row r="7585">
      <c r="A7585" s="5" t="n">
        <v>324.817</v>
      </c>
      <c r="B7585" s="5" t="n">
        <v>0.35</v>
      </c>
      <c r="C7585" s="5" t="n">
        <v>302.591</v>
      </c>
      <c r="D7585" s="5" t="n">
        <v>1.42</v>
      </c>
      <c r="E7585" s="5" t="n">
        <v>2</v>
      </c>
      <c r="F7585" s="5" t="n">
        <v>57226.51</v>
      </c>
      <c r="G7585" s="5" t="n">
        <v>10440.59203</v>
      </c>
      <c r="H7585" s="5" t="n">
        <v>10426.54943</v>
      </c>
      <c r="I7585" s="5" t="n">
        <v>6999.89</v>
      </c>
      <c r="J7585" s="5" t="inlineStr">
        <is>
          <t>NORMAL</t>
        </is>
      </c>
    </row>
    <row r="7586">
      <c r="A7586" s="5" t="n">
        <v>324.817</v>
      </c>
      <c r="B7586" s="5" t="n">
        <v>0.35</v>
      </c>
      <c r="C7586" s="5" t="n">
        <v>302.591</v>
      </c>
      <c r="D7586" s="5" t="n">
        <v>1.42</v>
      </c>
      <c r="E7586" s="5" t="n">
        <v>2</v>
      </c>
      <c r="F7586" s="5" t="n">
        <v>79289.74000000001</v>
      </c>
      <c r="G7586" s="5" t="n">
        <v>14874.76553</v>
      </c>
      <c r="H7586" s="5" t="n">
        <v>14856.93069</v>
      </c>
      <c r="I7586" s="5" t="n">
        <v>6671.86</v>
      </c>
      <c r="J7586" s="5" t="inlineStr">
        <is>
          <t>NORMAL</t>
        </is>
      </c>
    </row>
    <row r="7587">
      <c r="A7587" s="5" t="n">
        <v>324.817</v>
      </c>
      <c r="B7587" s="5" t="n">
        <v>0.35</v>
      </c>
      <c r="C7587" s="5" t="n">
        <v>302.591</v>
      </c>
      <c r="D7587" s="5" t="n">
        <v>1.42</v>
      </c>
      <c r="E7587" s="5" t="n">
        <v>2</v>
      </c>
      <c r="F7587" s="5" t="n">
        <v>101352.97</v>
      </c>
      <c r="G7587" s="5" t="n">
        <v>15328.45838</v>
      </c>
      <c r="H7587" s="5" t="n">
        <v>15310.2635</v>
      </c>
      <c r="I7587" s="5" t="n">
        <v>6249.955</v>
      </c>
      <c r="J7587" s="5" t="inlineStr">
        <is>
          <t>NORMAL</t>
        </is>
      </c>
    </row>
    <row r="7588">
      <c r="A7588" s="5" t="n">
        <v>324.817</v>
      </c>
      <c r="B7588" s="5" t="n">
        <v>0.35</v>
      </c>
      <c r="C7588" s="5" t="n">
        <v>302.591</v>
      </c>
      <c r="D7588" s="5" t="n">
        <v>1.42</v>
      </c>
      <c r="E7588" s="5" t="n">
        <v>2</v>
      </c>
      <c r="F7588" s="5" t="n">
        <v>106868.78</v>
      </c>
      <c r="G7588" s="5" t="n">
        <v>15418.75733</v>
      </c>
      <c r="H7588" s="5" t="n">
        <v>15400.50152</v>
      </c>
      <c r="I7588" s="5" t="n">
        <v>6174.681</v>
      </c>
      <c r="J7588" s="5" t="inlineStr">
        <is>
          <t>NORMAL</t>
        </is>
      </c>
    </row>
    <row r="7589">
      <c r="A7589" s="5" t="n">
        <v>324.817</v>
      </c>
      <c r="B7589" s="5" t="n">
        <v>0.35</v>
      </c>
      <c r="C7589" s="5" t="n">
        <v>305.368</v>
      </c>
      <c r="D7589" s="5" t="n">
        <v>0.5</v>
      </c>
      <c r="E7589" s="5" t="n">
        <v>1</v>
      </c>
      <c r="F7589" s="5" t="n">
        <v>57226.51</v>
      </c>
      <c r="G7589" s="5" t="n">
        <v>9350.498242</v>
      </c>
      <c r="H7589" s="5" t="n">
        <v>8783.811296</v>
      </c>
      <c r="I7589" s="5" t="n">
        <v>5720.24</v>
      </c>
      <c r="J7589" s="5" t="inlineStr">
        <is>
          <t>NORMAL</t>
        </is>
      </c>
    </row>
    <row r="7590">
      <c r="A7590" s="5" t="n">
        <v>324.817</v>
      </c>
      <c r="B7590" s="5" t="n">
        <v>0.35</v>
      </c>
      <c r="C7590" s="5" t="n">
        <v>305.368</v>
      </c>
      <c r="D7590" s="5" t="n">
        <v>0.5</v>
      </c>
      <c r="E7590" s="5" t="n">
        <v>1</v>
      </c>
      <c r="F7590" s="5" t="n">
        <v>79289.74000000001</v>
      </c>
      <c r="G7590" s="5" t="n">
        <v>10001.52403</v>
      </c>
      <c r="H7590" s="5" t="n">
        <v>8937.381879</v>
      </c>
      <c r="I7590" s="5" t="n">
        <v>4839.898</v>
      </c>
      <c r="J7590" s="5" t="inlineStr">
        <is>
          <t>NORMAL</t>
        </is>
      </c>
    </row>
    <row r="7591">
      <c r="A7591" s="5" t="n">
        <v>324.817</v>
      </c>
      <c r="B7591" s="5" t="n">
        <v>0.35</v>
      </c>
      <c r="C7591" s="5" t="n">
        <v>305.368</v>
      </c>
      <c r="D7591" s="5" t="n">
        <v>0.5</v>
      </c>
      <c r="E7591" s="5" t="n">
        <v>1</v>
      </c>
      <c r="F7591" s="5" t="n">
        <v>101352.97</v>
      </c>
      <c r="G7591" s="5" t="n">
        <v>10242.35053</v>
      </c>
      <c r="H7591" s="5" t="n">
        <v>9135.039769999999</v>
      </c>
      <c r="I7591" s="5" t="n">
        <v>4624.254</v>
      </c>
      <c r="J7591" s="5" t="inlineStr">
        <is>
          <t>NORMAL</t>
        </is>
      </c>
    </row>
    <row r="7592">
      <c r="A7592" s="5" t="n">
        <v>324.817</v>
      </c>
      <c r="B7592" s="5" t="n">
        <v>0.35</v>
      </c>
      <c r="C7592" s="5" t="n">
        <v>305.368</v>
      </c>
      <c r="D7592" s="5" t="n">
        <v>0.5</v>
      </c>
      <c r="E7592" s="5" t="n">
        <v>1</v>
      </c>
      <c r="F7592" s="5" t="n">
        <v>106868.78</v>
      </c>
      <c r="G7592" s="5" t="n">
        <v>10198.85698</v>
      </c>
      <c r="H7592" s="5" t="n">
        <v>9268.578434999999</v>
      </c>
      <c r="I7592" s="5" t="n">
        <v>4587.913</v>
      </c>
      <c r="J7592" s="5" t="inlineStr">
        <is>
          <t>NORMAL</t>
        </is>
      </c>
    </row>
    <row r="7593">
      <c r="A7593" s="5" t="n">
        <v>324.817</v>
      </c>
      <c r="B7593" s="5" t="n">
        <v>0.35</v>
      </c>
      <c r="C7593" s="5" t="n">
        <v>305.368</v>
      </c>
      <c r="D7593" s="5" t="n">
        <v>0.5</v>
      </c>
      <c r="E7593" s="5" t="n">
        <v>2</v>
      </c>
      <c r="F7593" s="5" t="n">
        <v>57226.51</v>
      </c>
      <c r="G7593" s="5" t="n">
        <v>10131.97538</v>
      </c>
      <c r="H7593" s="5" t="n">
        <v>9100.003293</v>
      </c>
      <c r="I7593" s="5" t="n">
        <v>7038.573</v>
      </c>
      <c r="J7593" s="5" t="inlineStr">
        <is>
          <t>NORMAL</t>
        </is>
      </c>
    </row>
    <row r="7594">
      <c r="A7594" s="5" t="n">
        <v>324.817</v>
      </c>
      <c r="B7594" s="5" t="n">
        <v>0.35</v>
      </c>
      <c r="C7594" s="5" t="n">
        <v>305.368</v>
      </c>
      <c r="D7594" s="5" t="n">
        <v>0.5</v>
      </c>
      <c r="E7594" s="5" t="n">
        <v>2</v>
      </c>
      <c r="F7594" s="5" t="n">
        <v>79289.74000000001</v>
      </c>
      <c r="G7594" s="5" t="n">
        <v>13157.82532</v>
      </c>
      <c r="H7594" s="5" t="n">
        <v>10191.57781</v>
      </c>
      <c r="I7594" s="5" t="n">
        <v>6489.903</v>
      </c>
      <c r="J7594" s="5" t="inlineStr">
        <is>
          <t>NORMAL</t>
        </is>
      </c>
    </row>
    <row r="7595">
      <c r="A7595" s="5" t="n">
        <v>324.817</v>
      </c>
      <c r="B7595" s="5" t="n">
        <v>0.35</v>
      </c>
      <c r="C7595" s="5" t="n">
        <v>305.368</v>
      </c>
      <c r="D7595" s="5" t="n">
        <v>0.5</v>
      </c>
      <c r="E7595" s="5" t="n">
        <v>2</v>
      </c>
      <c r="F7595" s="5" t="n">
        <v>101352.97</v>
      </c>
      <c r="G7595" s="5" t="n">
        <v>13386.6061</v>
      </c>
      <c r="H7595" s="5" t="n">
        <v>10548.89995</v>
      </c>
      <c r="I7595" s="5" t="n">
        <v>6100.598</v>
      </c>
      <c r="J7595" s="5" t="inlineStr">
        <is>
          <t>NORMAL</t>
        </is>
      </c>
    </row>
    <row r="7596">
      <c r="A7596" s="5" t="n">
        <v>324.817</v>
      </c>
      <c r="B7596" s="5" t="n">
        <v>0.35</v>
      </c>
      <c r="C7596" s="5" t="n">
        <v>305.368</v>
      </c>
      <c r="D7596" s="5" t="n">
        <v>0.5</v>
      </c>
      <c r="E7596" s="5" t="n">
        <v>2</v>
      </c>
      <c r="F7596" s="5" t="n">
        <v>106868.78</v>
      </c>
      <c r="G7596" s="5" t="n">
        <v>13341.17819</v>
      </c>
      <c r="H7596" s="5" t="n">
        <v>10590.01379</v>
      </c>
      <c r="I7596" s="5" t="n">
        <v>6026.654</v>
      </c>
      <c r="J7596" s="5" t="inlineStr">
        <is>
          <t>NORMAL</t>
        </is>
      </c>
    </row>
    <row r="7597">
      <c r="A7597" s="5" t="n">
        <v>324.817</v>
      </c>
      <c r="B7597" s="5" t="n">
        <v>0.35</v>
      </c>
      <c r="C7597" s="5" t="n">
        <v>305.368</v>
      </c>
      <c r="D7597" s="5" t="n">
        <v>0.8</v>
      </c>
      <c r="E7597" s="5" t="n">
        <v>1</v>
      </c>
      <c r="F7597" s="5" t="n">
        <v>57226.51</v>
      </c>
      <c r="G7597" s="5" t="n">
        <v>10022.83118</v>
      </c>
      <c r="H7597" s="5" t="n">
        <v>10010.01198</v>
      </c>
      <c r="I7597" s="5" t="n">
        <v>5597.185</v>
      </c>
      <c r="J7597" s="5" t="inlineStr">
        <is>
          <t>NORMAL</t>
        </is>
      </c>
    </row>
    <row r="7598">
      <c r="A7598" s="5" t="n">
        <v>324.817</v>
      </c>
      <c r="B7598" s="5" t="n">
        <v>0.35</v>
      </c>
      <c r="C7598" s="5" t="n">
        <v>305.368</v>
      </c>
      <c r="D7598" s="5" t="n">
        <v>0.8</v>
      </c>
      <c r="E7598" s="5" t="n">
        <v>1</v>
      </c>
      <c r="F7598" s="5" t="n">
        <v>79289.74000000001</v>
      </c>
      <c r="G7598" s="5" t="n">
        <v>11036.84056</v>
      </c>
      <c r="H7598" s="5" t="n">
        <v>11023.34251</v>
      </c>
      <c r="I7598" s="5" t="n">
        <v>4868.136</v>
      </c>
      <c r="J7598" s="5" t="inlineStr">
        <is>
          <t>NORMAL</t>
        </is>
      </c>
    </row>
    <row r="7599">
      <c r="A7599" s="5" t="n">
        <v>324.817</v>
      </c>
      <c r="B7599" s="5" t="n">
        <v>0.35</v>
      </c>
      <c r="C7599" s="5" t="n">
        <v>305.368</v>
      </c>
      <c r="D7599" s="5" t="n">
        <v>0.8</v>
      </c>
      <c r="E7599" s="5" t="n">
        <v>1</v>
      </c>
      <c r="F7599" s="5" t="n">
        <v>101352.97</v>
      </c>
      <c r="G7599" s="5" t="n">
        <v>11141.32474</v>
      </c>
      <c r="H7599" s="5" t="n">
        <v>11128.03314</v>
      </c>
      <c r="I7599" s="5" t="n">
        <v>4623.729</v>
      </c>
      <c r="J7599" s="5" t="inlineStr">
        <is>
          <t>NORMAL</t>
        </is>
      </c>
    </row>
    <row r="7600">
      <c r="A7600" s="5" t="n">
        <v>324.817</v>
      </c>
      <c r="B7600" s="5" t="n">
        <v>0.35</v>
      </c>
      <c r="C7600" s="5" t="n">
        <v>305.368</v>
      </c>
      <c r="D7600" s="5" t="n">
        <v>0.8</v>
      </c>
      <c r="E7600" s="5" t="n">
        <v>1</v>
      </c>
      <c r="F7600" s="5" t="n">
        <v>106868.78</v>
      </c>
      <c r="G7600" s="5" t="n">
        <v>11383.67526</v>
      </c>
      <c r="H7600" s="5" t="n">
        <v>11369.94655</v>
      </c>
      <c r="I7600" s="5" t="n">
        <v>4584.529</v>
      </c>
      <c r="J7600" s="5" t="inlineStr">
        <is>
          <t>NORMAL</t>
        </is>
      </c>
    </row>
    <row r="7601">
      <c r="A7601" s="5" t="n">
        <v>324.817</v>
      </c>
      <c r="B7601" s="5" t="n">
        <v>0.35</v>
      </c>
      <c r="C7601" s="5" t="n">
        <v>305.368</v>
      </c>
      <c r="D7601" s="5" t="n">
        <v>0.8</v>
      </c>
      <c r="E7601" s="5" t="n">
        <v>2</v>
      </c>
      <c r="F7601" s="5" t="n">
        <v>57226.51</v>
      </c>
      <c r="G7601" s="5" t="n">
        <v>10327.37397</v>
      </c>
      <c r="H7601" s="5" t="n">
        <v>10314.36148</v>
      </c>
      <c r="I7601" s="5" t="n">
        <v>7012.89</v>
      </c>
      <c r="J7601" s="5" t="inlineStr">
        <is>
          <t>NORMAL</t>
        </is>
      </c>
    </row>
    <row r="7602">
      <c r="A7602" s="5" t="n">
        <v>324.817</v>
      </c>
      <c r="B7602" s="5" t="n">
        <v>0.35</v>
      </c>
      <c r="C7602" s="5" t="n">
        <v>305.368</v>
      </c>
      <c r="D7602" s="5" t="n">
        <v>0.8</v>
      </c>
      <c r="E7602" s="5" t="n">
        <v>2</v>
      </c>
      <c r="F7602" s="5" t="n">
        <v>79289.74000000001</v>
      </c>
      <c r="G7602" s="5" t="n">
        <v>14179.89449</v>
      </c>
      <c r="H7602" s="5" t="n">
        <v>13272.21108</v>
      </c>
      <c r="I7602" s="5" t="n">
        <v>6598.669</v>
      </c>
      <c r="J7602" s="5" t="inlineStr">
        <is>
          <t>NORMAL</t>
        </is>
      </c>
    </row>
    <row r="7603">
      <c r="A7603" s="5" t="n">
        <v>324.817</v>
      </c>
      <c r="B7603" s="5" t="n">
        <v>0.35</v>
      </c>
      <c r="C7603" s="5" t="n">
        <v>305.368</v>
      </c>
      <c r="D7603" s="5" t="n">
        <v>0.8</v>
      </c>
      <c r="E7603" s="5" t="n">
        <v>2</v>
      </c>
      <c r="F7603" s="5" t="n">
        <v>101352.97</v>
      </c>
      <c r="G7603" s="5" t="n">
        <v>14633.61665</v>
      </c>
      <c r="H7603" s="5" t="n">
        <v>13510.31097</v>
      </c>
      <c r="I7603" s="5" t="n">
        <v>6195.791</v>
      </c>
      <c r="J7603" s="5" t="inlineStr">
        <is>
          <t>NORMAL</t>
        </is>
      </c>
    </row>
    <row r="7604">
      <c r="A7604" s="5" t="n">
        <v>324.817</v>
      </c>
      <c r="B7604" s="5" t="n">
        <v>0.35</v>
      </c>
      <c r="C7604" s="5" t="n">
        <v>305.368</v>
      </c>
      <c r="D7604" s="5" t="n">
        <v>0.8</v>
      </c>
      <c r="E7604" s="5" t="n">
        <v>2</v>
      </c>
      <c r="F7604" s="5" t="n">
        <v>106868.78</v>
      </c>
      <c r="G7604" s="5" t="n">
        <v>14614.91794</v>
      </c>
      <c r="H7604" s="5" t="n">
        <v>13722.12183</v>
      </c>
      <c r="I7604" s="5" t="n">
        <v>6118.853</v>
      </c>
      <c r="J7604" s="5" t="inlineStr">
        <is>
          <t>NORMAL</t>
        </is>
      </c>
    </row>
    <row r="7605">
      <c r="A7605" s="5" t="n">
        <v>324.817</v>
      </c>
      <c r="B7605" s="5" t="n">
        <v>0.35</v>
      </c>
      <c r="C7605" s="5" t="n">
        <v>305.368</v>
      </c>
      <c r="D7605" s="5" t="n">
        <v>1.11</v>
      </c>
      <c r="E7605" s="5" t="n">
        <v>1</v>
      </c>
      <c r="F7605" s="5" t="n">
        <v>57226.51</v>
      </c>
      <c r="G7605" s="5" t="n">
        <v>10276.99297</v>
      </c>
      <c r="H7605" s="5" t="n">
        <v>10262.20437</v>
      </c>
      <c r="I7605" s="5" t="n">
        <v>5513.36</v>
      </c>
      <c r="J7605" s="5" t="inlineStr">
        <is>
          <t>NORMAL</t>
        </is>
      </c>
    </row>
    <row r="7606">
      <c r="A7606" s="5" t="n">
        <v>324.817</v>
      </c>
      <c r="B7606" s="5" t="n">
        <v>0.35</v>
      </c>
      <c r="C7606" s="5" t="n">
        <v>305.368</v>
      </c>
      <c r="D7606" s="5" t="n">
        <v>1.11</v>
      </c>
      <c r="E7606" s="5" t="n">
        <v>1</v>
      </c>
      <c r="F7606" s="5" t="n">
        <v>79289.74000000001</v>
      </c>
      <c r="G7606" s="5" t="n">
        <v>11850.7034</v>
      </c>
      <c r="H7606" s="5" t="n">
        <v>11816.49042</v>
      </c>
      <c r="I7606" s="5" t="n">
        <v>4887.531</v>
      </c>
      <c r="J7606" s="5" t="inlineStr">
        <is>
          <t>NORMAL</t>
        </is>
      </c>
    </row>
    <row r="7607">
      <c r="A7607" s="5" t="n">
        <v>324.817</v>
      </c>
      <c r="B7607" s="5" t="n">
        <v>0.35</v>
      </c>
      <c r="C7607" s="5" t="n">
        <v>305.368</v>
      </c>
      <c r="D7607" s="5" t="n">
        <v>1.11</v>
      </c>
      <c r="E7607" s="5" t="n">
        <v>1</v>
      </c>
      <c r="F7607" s="5" t="n">
        <v>101352.97</v>
      </c>
      <c r="G7607" s="5" t="n">
        <v>12208.0891</v>
      </c>
      <c r="H7607" s="5" t="n">
        <v>12184.95477</v>
      </c>
      <c r="I7607" s="5" t="n">
        <v>4628.567</v>
      </c>
      <c r="J7607" s="5" t="inlineStr">
        <is>
          <t>NORMAL</t>
        </is>
      </c>
    </row>
    <row r="7608">
      <c r="A7608" s="5" t="n">
        <v>324.817</v>
      </c>
      <c r="B7608" s="5" t="n">
        <v>0.35</v>
      </c>
      <c r="C7608" s="5" t="n">
        <v>305.368</v>
      </c>
      <c r="D7608" s="5" t="n">
        <v>1.11</v>
      </c>
      <c r="E7608" s="5" t="n">
        <v>1</v>
      </c>
      <c r="F7608" s="5" t="n">
        <v>106868.78</v>
      </c>
      <c r="G7608" s="5" t="n">
        <v>12271.98124</v>
      </c>
      <c r="H7608" s="5" t="n">
        <v>12255.27908</v>
      </c>
      <c r="I7608" s="5" t="n">
        <v>4583.04</v>
      </c>
      <c r="J7608" s="5" t="inlineStr">
        <is>
          <t>NORMAL</t>
        </is>
      </c>
    </row>
    <row r="7609">
      <c r="A7609" s="5" t="n">
        <v>324.817</v>
      </c>
      <c r="B7609" s="5" t="n">
        <v>0.35</v>
      </c>
      <c r="C7609" s="5" t="n">
        <v>305.368</v>
      </c>
      <c r="D7609" s="5" t="n">
        <v>1.11</v>
      </c>
      <c r="E7609" s="5" t="n">
        <v>2</v>
      </c>
      <c r="F7609" s="5" t="n">
        <v>57226.51</v>
      </c>
      <c r="G7609" s="5" t="n">
        <v>10498.65182</v>
      </c>
      <c r="H7609" s="5" t="n">
        <v>10461.83305</v>
      </c>
      <c r="I7609" s="5" t="n">
        <v>6991.9</v>
      </c>
      <c r="J7609" s="5" t="inlineStr">
        <is>
          <t>NORMAL</t>
        </is>
      </c>
    </row>
    <row r="7610">
      <c r="A7610" s="5" t="n">
        <v>324.817</v>
      </c>
      <c r="B7610" s="5" t="n">
        <v>0.35</v>
      </c>
      <c r="C7610" s="5" t="n">
        <v>305.368</v>
      </c>
      <c r="D7610" s="5" t="n">
        <v>1.11</v>
      </c>
      <c r="E7610" s="5" t="n">
        <v>2</v>
      </c>
      <c r="F7610" s="5" t="n">
        <v>79289.74000000001</v>
      </c>
      <c r="G7610" s="5" t="n">
        <v>14720.57444</v>
      </c>
      <c r="H7610" s="5" t="n">
        <v>14702.85087</v>
      </c>
      <c r="I7610" s="5" t="n">
        <v>6654.599</v>
      </c>
      <c r="J7610" s="5" t="inlineStr">
        <is>
          <t>NORMAL</t>
        </is>
      </c>
    </row>
    <row r="7611">
      <c r="A7611" s="5" t="n">
        <v>324.817</v>
      </c>
      <c r="B7611" s="5" t="n">
        <v>0.35</v>
      </c>
      <c r="C7611" s="5" t="n">
        <v>305.368</v>
      </c>
      <c r="D7611" s="5" t="n">
        <v>1.11</v>
      </c>
      <c r="E7611" s="5" t="n">
        <v>2</v>
      </c>
      <c r="F7611" s="5" t="n">
        <v>101352.97</v>
      </c>
      <c r="G7611" s="5" t="n">
        <v>15278.42907</v>
      </c>
      <c r="H7611" s="5" t="n">
        <v>15260.09496</v>
      </c>
      <c r="I7611" s="5" t="n">
        <v>6248.921</v>
      </c>
      <c r="J7611" s="5" t="inlineStr">
        <is>
          <t>NORMAL</t>
        </is>
      </c>
    </row>
    <row r="7612">
      <c r="A7612" s="5" t="n">
        <v>324.817</v>
      </c>
      <c r="B7612" s="5" t="n">
        <v>0.35</v>
      </c>
      <c r="C7612" s="5" t="n">
        <v>305.368</v>
      </c>
      <c r="D7612" s="5" t="n">
        <v>1.11</v>
      </c>
      <c r="E7612" s="5" t="n">
        <v>2</v>
      </c>
      <c r="F7612" s="5" t="n">
        <v>106868.78</v>
      </c>
      <c r="G7612" s="5" t="n">
        <v>15293.78664</v>
      </c>
      <c r="H7612" s="5" t="n">
        <v>15275.60232</v>
      </c>
      <c r="I7612" s="5" t="n">
        <v>6166.421</v>
      </c>
      <c r="J7612" s="5" t="inlineStr">
        <is>
          <t>NORMAL</t>
        </is>
      </c>
    </row>
    <row r="7613">
      <c r="A7613" s="5" t="n">
        <v>324.817</v>
      </c>
      <c r="B7613" s="5" t="n">
        <v>0.35</v>
      </c>
      <c r="C7613" s="5" t="n">
        <v>305.368</v>
      </c>
      <c r="D7613" s="5" t="n">
        <v>1.42</v>
      </c>
      <c r="E7613" s="5" t="n">
        <v>1</v>
      </c>
      <c r="F7613" s="5" t="n">
        <v>57226.51</v>
      </c>
      <c r="G7613" s="5" t="n">
        <v>10407.44431</v>
      </c>
      <c r="H7613" s="5" t="n">
        <v>10381.85241</v>
      </c>
      <c r="I7613" s="5" t="n">
        <v>5469.1</v>
      </c>
      <c r="J7613" s="5" t="inlineStr">
        <is>
          <t>NORMAL</t>
        </is>
      </c>
    </row>
    <row r="7614">
      <c r="A7614" s="5" t="n">
        <v>324.817</v>
      </c>
      <c r="B7614" s="5" t="n">
        <v>0.35</v>
      </c>
      <c r="C7614" s="5" t="n">
        <v>305.368</v>
      </c>
      <c r="D7614" s="5" t="n">
        <v>1.42</v>
      </c>
      <c r="E7614" s="5" t="n">
        <v>1</v>
      </c>
      <c r="F7614" s="5" t="n">
        <v>79289.74000000001</v>
      </c>
      <c r="G7614" s="5" t="n">
        <v>12385.40445</v>
      </c>
      <c r="H7614" s="5" t="n">
        <v>12367.1236</v>
      </c>
      <c r="I7614" s="5" t="n">
        <v>4902.15</v>
      </c>
      <c r="J7614" s="5" t="inlineStr">
        <is>
          <t>NORMAL</t>
        </is>
      </c>
    </row>
    <row r="7615">
      <c r="A7615" s="5" t="n">
        <v>324.817</v>
      </c>
      <c r="B7615" s="5" t="n">
        <v>0.35</v>
      </c>
      <c r="C7615" s="5" t="n">
        <v>305.368</v>
      </c>
      <c r="D7615" s="5" t="n">
        <v>1.42</v>
      </c>
      <c r="E7615" s="5" t="n">
        <v>1</v>
      </c>
      <c r="F7615" s="5" t="n">
        <v>101352.97</v>
      </c>
      <c r="G7615" s="5" t="n">
        <v>12781.6823</v>
      </c>
      <c r="H7615" s="5" t="n">
        <v>12762.94435</v>
      </c>
      <c r="I7615" s="5" t="n">
        <v>4634.169</v>
      </c>
      <c r="J7615" s="5" t="inlineStr">
        <is>
          <t>NORMAL</t>
        </is>
      </c>
    </row>
    <row r="7616">
      <c r="A7616" s="5" t="n">
        <v>324.817</v>
      </c>
      <c r="B7616" s="5" t="n">
        <v>0.35</v>
      </c>
      <c r="C7616" s="5" t="n">
        <v>305.368</v>
      </c>
      <c r="D7616" s="5" t="n">
        <v>1.42</v>
      </c>
      <c r="E7616" s="5" t="n">
        <v>1</v>
      </c>
      <c r="F7616" s="5" t="n">
        <v>106868.78</v>
      </c>
      <c r="G7616" s="5" t="n">
        <v>12853.98593</v>
      </c>
      <c r="H7616" s="5" t="n">
        <v>12835.1677</v>
      </c>
      <c r="I7616" s="5" t="n">
        <v>4586.518</v>
      </c>
      <c r="J7616" s="5" t="inlineStr">
        <is>
          <t>NORMAL</t>
        </is>
      </c>
    </row>
    <row r="7617">
      <c r="A7617" s="5" t="n">
        <v>324.817</v>
      </c>
      <c r="B7617" s="5" t="n">
        <v>0.35</v>
      </c>
      <c r="C7617" s="5" t="n">
        <v>305.368</v>
      </c>
      <c r="D7617" s="5" t="n">
        <v>1.42</v>
      </c>
      <c r="E7617" s="5" t="n">
        <v>2</v>
      </c>
      <c r="F7617" s="5" t="n">
        <v>57226.51</v>
      </c>
      <c r="G7617" s="5" t="n">
        <v>11067.2626</v>
      </c>
      <c r="H7617" s="5" t="n">
        <v>11050.50677</v>
      </c>
      <c r="I7617" s="5" t="n">
        <v>6983.68</v>
      </c>
      <c r="J7617" s="5" t="inlineStr">
        <is>
          <t>NORMAL</t>
        </is>
      </c>
    </row>
    <row r="7618">
      <c r="A7618" s="5" t="n">
        <v>324.817</v>
      </c>
      <c r="B7618" s="5" t="n">
        <v>0.35</v>
      </c>
      <c r="C7618" s="5" t="n">
        <v>305.368</v>
      </c>
      <c r="D7618" s="5" t="n">
        <v>1.42</v>
      </c>
      <c r="E7618" s="5" t="n">
        <v>2</v>
      </c>
      <c r="F7618" s="5" t="n">
        <v>79289.74000000001</v>
      </c>
      <c r="G7618" s="5" t="n">
        <v>15756.09613</v>
      </c>
      <c r="H7618" s="5" t="n">
        <v>15734.77813</v>
      </c>
      <c r="I7618" s="5" t="n">
        <v>6760.6</v>
      </c>
      <c r="J7618" s="5" t="inlineStr">
        <is>
          <t>NORMAL</t>
        </is>
      </c>
    </row>
    <row r="7619">
      <c r="A7619" s="5" t="n">
        <v>324.817</v>
      </c>
      <c r="B7619" s="5" t="n">
        <v>0.35</v>
      </c>
      <c r="C7619" s="5" t="n">
        <v>305.368</v>
      </c>
      <c r="D7619" s="5" t="n">
        <v>1.42</v>
      </c>
      <c r="E7619" s="5" t="n">
        <v>2</v>
      </c>
      <c r="F7619" s="5" t="n">
        <v>101352.97</v>
      </c>
      <c r="G7619" s="5" t="n">
        <v>16216.23681</v>
      </c>
      <c r="H7619" s="5" t="n">
        <v>16194.49084</v>
      </c>
      <c r="I7619" s="5" t="n">
        <v>6319.203</v>
      </c>
      <c r="J7619" s="5" t="inlineStr">
        <is>
          <t>NORMAL</t>
        </is>
      </c>
    </row>
    <row r="7620">
      <c r="A7620" s="5" t="n">
        <v>324.817</v>
      </c>
      <c r="B7620" s="5" t="n">
        <v>0.35</v>
      </c>
      <c r="C7620" s="5" t="n">
        <v>305.368</v>
      </c>
      <c r="D7620" s="5" t="n">
        <v>1.42</v>
      </c>
      <c r="E7620" s="5" t="n">
        <v>2</v>
      </c>
      <c r="F7620" s="5" t="n">
        <v>106868.78</v>
      </c>
      <c r="G7620" s="5" t="n">
        <v>16313.80422</v>
      </c>
      <c r="H7620" s="5" t="n">
        <v>16291.96004</v>
      </c>
      <c r="I7620" s="5" t="n">
        <v>6239.735</v>
      </c>
      <c r="J7620" s="5" t="inlineStr">
        <is>
          <t>NORMAL</t>
        </is>
      </c>
    </row>
    <row r="7621">
      <c r="A7621" s="5" t="n">
        <v>324.817</v>
      </c>
      <c r="B7621" s="5" t="n">
        <v>0.45</v>
      </c>
      <c r="C7621" s="5" t="n">
        <v>288.706</v>
      </c>
      <c r="D7621" s="5" t="n">
        <v>0.5</v>
      </c>
      <c r="E7621" s="5" t="n">
        <v>1</v>
      </c>
      <c r="F7621" s="5" t="n">
        <v>57226.51</v>
      </c>
      <c r="G7621" s="5" t="n">
        <v>5953.106682</v>
      </c>
      <c r="H7621" s="5" t="n">
        <v>5764.631325</v>
      </c>
      <c r="I7621" s="5" t="n">
        <v>5314.392</v>
      </c>
      <c r="J7621" s="5" t="inlineStr">
        <is>
          <t>NORMAL</t>
        </is>
      </c>
    </row>
    <row r="7622">
      <c r="A7622" s="5" t="n">
        <v>324.817</v>
      </c>
      <c r="B7622" s="5" t="n">
        <v>0.45</v>
      </c>
      <c r="C7622" s="5" t="n">
        <v>288.706</v>
      </c>
      <c r="D7622" s="5" t="n">
        <v>0.5</v>
      </c>
      <c r="E7622" s="5" t="n">
        <v>1</v>
      </c>
      <c r="F7622" s="5" t="n">
        <v>79289.74000000001</v>
      </c>
      <c r="G7622" s="5" t="n">
        <v>6547.332943</v>
      </c>
      <c r="H7622" s="5" t="n">
        <v>6198.608895</v>
      </c>
      <c r="I7622" s="5" t="n">
        <v>4779.273</v>
      </c>
      <c r="J7622" s="5" t="inlineStr">
        <is>
          <t>NORMAL</t>
        </is>
      </c>
    </row>
    <row r="7623">
      <c r="A7623" s="5" t="n">
        <v>324.817</v>
      </c>
      <c r="B7623" s="5" t="n">
        <v>0.45</v>
      </c>
      <c r="C7623" s="5" t="n">
        <v>288.706</v>
      </c>
      <c r="D7623" s="5" t="n">
        <v>0.5</v>
      </c>
      <c r="E7623" s="5" t="n">
        <v>1</v>
      </c>
      <c r="F7623" s="5" t="n">
        <v>101352.97</v>
      </c>
      <c r="G7623" s="5" t="n">
        <v>6635.990621</v>
      </c>
      <c r="H7623" s="5" t="n">
        <v>6263.811087</v>
      </c>
      <c r="I7623" s="5" t="n">
        <v>4674.487</v>
      </c>
      <c r="J7623" s="5" t="inlineStr">
        <is>
          <t>NORMAL</t>
        </is>
      </c>
    </row>
    <row r="7624">
      <c r="A7624" s="5" t="n">
        <v>324.817</v>
      </c>
      <c r="B7624" s="5" t="n">
        <v>0.45</v>
      </c>
      <c r="C7624" s="5" t="n">
        <v>288.706</v>
      </c>
      <c r="D7624" s="5" t="n">
        <v>0.5</v>
      </c>
      <c r="E7624" s="5" t="n">
        <v>1</v>
      </c>
      <c r="F7624" s="5" t="n">
        <v>106868.78</v>
      </c>
      <c r="G7624" s="5" t="n">
        <v>6596.219226</v>
      </c>
      <c r="H7624" s="5" t="n">
        <v>6200.617574</v>
      </c>
      <c r="I7624" s="5" t="n">
        <v>4670.537</v>
      </c>
      <c r="J7624" s="5" t="inlineStr">
        <is>
          <t>NORMAL</t>
        </is>
      </c>
    </row>
    <row r="7625">
      <c r="A7625" s="5" t="n">
        <v>324.817</v>
      </c>
      <c r="B7625" s="5" t="n">
        <v>0.45</v>
      </c>
      <c r="C7625" s="5" t="n">
        <v>288.706</v>
      </c>
      <c r="D7625" s="5" t="n">
        <v>0.5</v>
      </c>
      <c r="E7625" s="5" t="n">
        <v>2</v>
      </c>
      <c r="F7625" s="5" t="n">
        <v>57226.51</v>
      </c>
      <c r="G7625" s="5" t="n">
        <v>8848.388042</v>
      </c>
      <c r="H7625" s="5" t="n">
        <v>7131.331797</v>
      </c>
      <c r="I7625" s="5" t="n">
        <v>7115.131</v>
      </c>
      <c r="J7625" s="5" t="inlineStr">
        <is>
          <t>NORMAL</t>
        </is>
      </c>
    </row>
    <row r="7626">
      <c r="A7626" s="5" t="n">
        <v>324.817</v>
      </c>
      <c r="B7626" s="5" t="n">
        <v>0.45</v>
      </c>
      <c r="C7626" s="5" t="n">
        <v>288.706</v>
      </c>
      <c r="D7626" s="5" t="n">
        <v>0.5</v>
      </c>
      <c r="E7626" s="5" t="n">
        <v>2</v>
      </c>
      <c r="F7626" s="5" t="n">
        <v>79289.74000000001</v>
      </c>
      <c r="G7626" s="5" t="n">
        <v>9120.398593</v>
      </c>
      <c r="H7626" s="5" t="n">
        <v>7463.267771</v>
      </c>
      <c r="I7626" s="5" t="n">
        <v>6041.761</v>
      </c>
      <c r="J7626" s="5" t="inlineStr">
        <is>
          <t>NORMAL</t>
        </is>
      </c>
    </row>
    <row r="7627">
      <c r="A7627" s="5" t="n">
        <v>324.817</v>
      </c>
      <c r="B7627" s="5" t="n">
        <v>0.45</v>
      </c>
      <c r="C7627" s="5" t="n">
        <v>288.706</v>
      </c>
      <c r="D7627" s="5" t="n">
        <v>0.5</v>
      </c>
      <c r="E7627" s="5" t="n">
        <v>2</v>
      </c>
      <c r="F7627" s="5" t="n">
        <v>101352.97</v>
      </c>
      <c r="G7627" s="5" t="n">
        <v>9234.818288</v>
      </c>
      <c r="H7627" s="5" t="n">
        <v>7773.223598</v>
      </c>
      <c r="I7627" s="5" t="n">
        <v>5784.334</v>
      </c>
      <c r="J7627" s="5" t="inlineStr">
        <is>
          <t>NORMAL</t>
        </is>
      </c>
    </row>
    <row r="7628">
      <c r="A7628" s="5" t="n">
        <v>324.817</v>
      </c>
      <c r="B7628" s="5" t="n">
        <v>0.45</v>
      </c>
      <c r="C7628" s="5" t="n">
        <v>288.706</v>
      </c>
      <c r="D7628" s="5" t="n">
        <v>0.5</v>
      </c>
      <c r="E7628" s="5" t="n">
        <v>2</v>
      </c>
      <c r="F7628" s="5" t="n">
        <v>106868.78</v>
      </c>
      <c r="G7628" s="5" t="n">
        <v>9215.005862</v>
      </c>
      <c r="H7628" s="5" t="n">
        <v>7806.925321</v>
      </c>
      <c r="I7628" s="5" t="n">
        <v>5735.3845</v>
      </c>
      <c r="J7628" s="5" t="inlineStr">
        <is>
          <t>NORMAL</t>
        </is>
      </c>
    </row>
    <row r="7629">
      <c r="A7629" s="5" t="n">
        <v>324.817</v>
      </c>
      <c r="B7629" s="5" t="n">
        <v>0.45</v>
      </c>
      <c r="C7629" s="5" t="n">
        <v>288.706</v>
      </c>
      <c r="D7629" s="5" t="n">
        <v>0.8</v>
      </c>
      <c r="E7629" s="5" t="n">
        <v>1</v>
      </c>
      <c r="F7629" s="5" t="n">
        <v>57226.51</v>
      </c>
      <c r="G7629" s="5" t="n">
        <v>6625.52755</v>
      </c>
      <c r="H7629" s="5" t="n">
        <v>6608.625829</v>
      </c>
      <c r="I7629" s="5" t="n">
        <v>5379.593</v>
      </c>
      <c r="J7629" s="5" t="inlineStr">
        <is>
          <t>NORMAL</t>
        </is>
      </c>
    </row>
    <row r="7630">
      <c r="A7630" s="5" t="n">
        <v>324.817</v>
      </c>
      <c r="B7630" s="5" t="n">
        <v>0.45</v>
      </c>
      <c r="C7630" s="5" t="n">
        <v>288.706</v>
      </c>
      <c r="D7630" s="5" t="n">
        <v>0.8</v>
      </c>
      <c r="E7630" s="5" t="n">
        <v>1</v>
      </c>
      <c r="F7630" s="5" t="n">
        <v>79289.74000000001</v>
      </c>
      <c r="G7630" s="5" t="n">
        <v>7256.623681</v>
      </c>
      <c r="H7630" s="5" t="n">
        <v>7248.133431</v>
      </c>
      <c r="I7630" s="5" t="n">
        <v>4788.164</v>
      </c>
      <c r="J7630" s="5" t="inlineStr">
        <is>
          <t>NORMAL</t>
        </is>
      </c>
    </row>
    <row r="7631">
      <c r="A7631" s="5" t="n">
        <v>324.817</v>
      </c>
      <c r="B7631" s="5" t="n">
        <v>0.45</v>
      </c>
      <c r="C7631" s="5" t="n">
        <v>288.706</v>
      </c>
      <c r="D7631" s="5" t="n">
        <v>0.8</v>
      </c>
      <c r="E7631" s="5" t="n">
        <v>1</v>
      </c>
      <c r="F7631" s="5" t="n">
        <v>101352.97</v>
      </c>
      <c r="G7631" s="5" t="n">
        <v>7403.927315</v>
      </c>
      <c r="H7631" s="5" t="n">
        <v>7400.262371</v>
      </c>
      <c r="I7631" s="5" t="n">
        <v>4651.142</v>
      </c>
      <c r="J7631" s="5" t="inlineStr">
        <is>
          <t>NORMAL</t>
        </is>
      </c>
    </row>
    <row r="7632">
      <c r="A7632" s="5" t="n">
        <v>324.817</v>
      </c>
      <c r="B7632" s="5" t="n">
        <v>0.45</v>
      </c>
      <c r="C7632" s="5" t="n">
        <v>288.706</v>
      </c>
      <c r="D7632" s="5" t="n">
        <v>0.8</v>
      </c>
      <c r="E7632" s="5" t="n">
        <v>1</v>
      </c>
      <c r="F7632" s="5" t="n">
        <v>106868.78</v>
      </c>
      <c r="G7632" s="5" t="n">
        <v>7426.641266</v>
      </c>
      <c r="H7632" s="5" t="n">
        <v>7422.972505</v>
      </c>
      <c r="I7632" s="5" t="n">
        <v>4630.845</v>
      </c>
      <c r="J7632" s="5" t="inlineStr">
        <is>
          <t>NORMAL</t>
        </is>
      </c>
    </row>
    <row r="7633">
      <c r="A7633" s="5" t="n">
        <v>324.817</v>
      </c>
      <c r="B7633" s="5" t="n">
        <v>0.45</v>
      </c>
      <c r="C7633" s="5" t="n">
        <v>288.706</v>
      </c>
      <c r="D7633" s="5" t="n">
        <v>0.8</v>
      </c>
      <c r="E7633" s="5" t="n">
        <v>2</v>
      </c>
      <c r="F7633" s="5" t="n">
        <v>57226.51</v>
      </c>
      <c r="G7633" s="5" t="n">
        <v>9271.805393000001</v>
      </c>
      <c r="H7633" s="5" t="n">
        <v>8899.329154999999</v>
      </c>
      <c r="I7633" s="5" t="n">
        <v>7114.46</v>
      </c>
      <c r="J7633" s="5" t="inlineStr">
        <is>
          <t>NORMAL</t>
        </is>
      </c>
    </row>
    <row r="7634">
      <c r="A7634" s="5" t="n">
        <v>324.817</v>
      </c>
      <c r="B7634" s="5" t="n">
        <v>0.45</v>
      </c>
      <c r="C7634" s="5" t="n">
        <v>288.706</v>
      </c>
      <c r="D7634" s="5" t="n">
        <v>0.8</v>
      </c>
      <c r="E7634" s="5" t="n">
        <v>2</v>
      </c>
      <c r="F7634" s="5" t="n">
        <v>79289.74000000001</v>
      </c>
      <c r="G7634" s="5" t="n">
        <v>9954.601407</v>
      </c>
      <c r="H7634" s="5" t="n">
        <v>9235.142545000001</v>
      </c>
      <c r="I7634" s="5" t="n">
        <v>6138.875</v>
      </c>
      <c r="J7634" s="5" t="inlineStr">
        <is>
          <t>NORMAL</t>
        </is>
      </c>
    </row>
    <row r="7635">
      <c r="A7635" s="5" t="n">
        <v>324.817</v>
      </c>
      <c r="B7635" s="5" t="n">
        <v>0.45</v>
      </c>
      <c r="C7635" s="5" t="n">
        <v>288.706</v>
      </c>
      <c r="D7635" s="5" t="n">
        <v>0.8</v>
      </c>
      <c r="E7635" s="5" t="n">
        <v>2</v>
      </c>
      <c r="F7635" s="5" t="n">
        <v>101352.97</v>
      </c>
      <c r="G7635" s="5" t="n">
        <v>10179.10317</v>
      </c>
      <c r="H7635" s="5" t="n">
        <v>9573.008825999999</v>
      </c>
      <c r="I7635" s="5" t="n">
        <v>5856.293</v>
      </c>
      <c r="J7635" s="5" t="inlineStr">
        <is>
          <t>NORMAL</t>
        </is>
      </c>
    </row>
    <row r="7636">
      <c r="A7636" s="5" t="n">
        <v>324.817</v>
      </c>
      <c r="B7636" s="5" t="n">
        <v>0.45</v>
      </c>
      <c r="C7636" s="5" t="n">
        <v>288.706</v>
      </c>
      <c r="D7636" s="5" t="n">
        <v>0.8</v>
      </c>
      <c r="E7636" s="5" t="n">
        <v>2</v>
      </c>
      <c r="F7636" s="5" t="n">
        <v>106868.78</v>
      </c>
      <c r="G7636" s="5" t="n">
        <v>10160.87339</v>
      </c>
      <c r="H7636" s="5" t="n">
        <v>9792.978644999999</v>
      </c>
      <c r="I7636" s="5" t="n">
        <v>5802.689</v>
      </c>
      <c r="J7636" s="5" t="inlineStr">
        <is>
          <t>NORMAL</t>
        </is>
      </c>
    </row>
    <row r="7637">
      <c r="A7637" s="5" t="n">
        <v>324.817</v>
      </c>
      <c r="B7637" s="5" t="n">
        <v>0.45</v>
      </c>
      <c r="C7637" s="5" t="n">
        <v>288.706</v>
      </c>
      <c r="D7637" s="5" t="n">
        <v>1.11</v>
      </c>
      <c r="E7637" s="5" t="n">
        <v>1</v>
      </c>
      <c r="F7637" s="5" t="n">
        <v>57226.51</v>
      </c>
      <c r="G7637" s="5" t="n">
        <v>7012.221571</v>
      </c>
      <c r="H7637" s="5" t="n">
        <v>7008.105397</v>
      </c>
      <c r="I7637" s="5" t="n">
        <v>5416.14</v>
      </c>
      <c r="J7637" s="5" t="inlineStr">
        <is>
          <t>NORMAL</t>
        </is>
      </c>
    </row>
    <row r="7638">
      <c r="A7638" s="5" t="n">
        <v>324.817</v>
      </c>
      <c r="B7638" s="5" t="n">
        <v>0.45</v>
      </c>
      <c r="C7638" s="5" t="n">
        <v>288.706</v>
      </c>
      <c r="D7638" s="5" t="n">
        <v>1.11</v>
      </c>
      <c r="E7638" s="5" t="n">
        <v>1</v>
      </c>
      <c r="F7638" s="5" t="n">
        <v>79289.74000000001</v>
      </c>
      <c r="G7638" s="5" t="n">
        <v>7732.033998</v>
      </c>
      <c r="H7638" s="5" t="n">
        <v>7727.649934</v>
      </c>
      <c r="I7638" s="5" t="n">
        <v>4794.838</v>
      </c>
      <c r="J7638" s="5" t="inlineStr">
        <is>
          <t>NORMAL</t>
        </is>
      </c>
    </row>
    <row r="7639">
      <c r="A7639" s="5" t="n">
        <v>324.817</v>
      </c>
      <c r="B7639" s="5" t="n">
        <v>0.45</v>
      </c>
      <c r="C7639" s="5" t="n">
        <v>288.706</v>
      </c>
      <c r="D7639" s="5" t="n">
        <v>1.11</v>
      </c>
      <c r="E7639" s="5" t="n">
        <v>1</v>
      </c>
      <c r="F7639" s="5" t="n">
        <v>101352.97</v>
      </c>
      <c r="G7639" s="5" t="n">
        <v>7917.291911</v>
      </c>
      <c r="H7639" s="5" t="n">
        <v>7912.834476</v>
      </c>
      <c r="I7639" s="5" t="n">
        <v>4639.936</v>
      </c>
      <c r="J7639" s="5" t="inlineStr">
        <is>
          <t>NORMAL</t>
        </is>
      </c>
    </row>
    <row r="7640">
      <c r="A7640" s="5" t="n">
        <v>324.817</v>
      </c>
      <c r="B7640" s="5" t="n">
        <v>0.45</v>
      </c>
      <c r="C7640" s="5" t="n">
        <v>288.706</v>
      </c>
      <c r="D7640" s="5" t="n">
        <v>1.11</v>
      </c>
      <c r="E7640" s="5" t="n">
        <v>1</v>
      </c>
      <c r="F7640" s="5" t="n">
        <v>106868.78</v>
      </c>
      <c r="G7640" s="5" t="n">
        <v>7947.860492</v>
      </c>
      <c r="H7640" s="5" t="n">
        <v>7943.401743</v>
      </c>
      <c r="I7640" s="5" t="n">
        <v>4614.416</v>
      </c>
      <c r="J7640" s="5" t="inlineStr">
        <is>
          <t>NORMAL</t>
        </is>
      </c>
    </row>
    <row r="7641">
      <c r="A7641" s="5" t="n">
        <v>324.817</v>
      </c>
      <c r="B7641" s="5" t="n">
        <v>0.45</v>
      </c>
      <c r="C7641" s="5" t="n">
        <v>288.706</v>
      </c>
      <c r="D7641" s="5" t="n">
        <v>1.11</v>
      </c>
      <c r="E7641" s="5" t="n">
        <v>2</v>
      </c>
      <c r="F7641" s="5" t="n">
        <v>57226.51</v>
      </c>
      <c r="G7641" s="5" t="n">
        <v>9452.579132000001</v>
      </c>
      <c r="H7641" s="5" t="n">
        <v>9447.928464000001</v>
      </c>
      <c r="I7641" s="5" t="n">
        <v>7111.01</v>
      </c>
      <c r="J7641" s="5" t="inlineStr">
        <is>
          <t>NORMAL</t>
        </is>
      </c>
    </row>
    <row r="7642">
      <c r="A7642" s="5" t="n">
        <v>324.817</v>
      </c>
      <c r="B7642" s="5" t="n">
        <v>0.45</v>
      </c>
      <c r="C7642" s="5" t="n">
        <v>288.706</v>
      </c>
      <c r="D7642" s="5" t="n">
        <v>1.11</v>
      </c>
      <c r="E7642" s="5" t="n">
        <v>2</v>
      </c>
      <c r="F7642" s="5" t="n">
        <v>79289.74000000001</v>
      </c>
      <c r="G7642" s="5" t="n">
        <v>10381.6823</v>
      </c>
      <c r="H7642" s="5" t="n">
        <v>10376.66795</v>
      </c>
      <c r="I7642" s="5" t="n">
        <v>6190.878</v>
      </c>
      <c r="J7642" s="5" t="inlineStr">
        <is>
          <t>NORMAL</t>
        </is>
      </c>
    </row>
    <row r="7643">
      <c r="A7643" s="5" t="n">
        <v>324.817</v>
      </c>
      <c r="B7643" s="5" t="n">
        <v>0.45</v>
      </c>
      <c r="C7643" s="5" t="n">
        <v>288.706</v>
      </c>
      <c r="D7643" s="5" t="n">
        <v>1.11</v>
      </c>
      <c r="E7643" s="5" t="n">
        <v>2</v>
      </c>
      <c r="F7643" s="5" t="n">
        <v>101352.97</v>
      </c>
      <c r="G7643" s="5" t="n">
        <v>10722.50879</v>
      </c>
      <c r="H7643" s="5" t="n">
        <v>10717.36199</v>
      </c>
      <c r="I7643" s="5" t="n">
        <v>5893.429</v>
      </c>
      <c r="J7643" s="5" t="inlineStr">
        <is>
          <t>NORMAL</t>
        </is>
      </c>
    </row>
    <row r="7644">
      <c r="A7644" s="5" t="n">
        <v>324.817</v>
      </c>
      <c r="B7644" s="5" t="n">
        <v>0.45</v>
      </c>
      <c r="C7644" s="5" t="n">
        <v>288.706</v>
      </c>
      <c r="D7644" s="5" t="n">
        <v>1.11</v>
      </c>
      <c r="E7644" s="5" t="n">
        <v>2</v>
      </c>
      <c r="F7644" s="5" t="n">
        <v>106868.78</v>
      </c>
      <c r="G7644" s="5" t="n">
        <v>10722.30363</v>
      </c>
      <c r="H7644" s="5" t="n">
        <v>10717.21054</v>
      </c>
      <c r="I7644" s="5" t="n">
        <v>5842.809</v>
      </c>
      <c r="J7644" s="5" t="inlineStr">
        <is>
          <t>NORMAL</t>
        </is>
      </c>
    </row>
    <row r="7645">
      <c r="A7645" s="5" t="n">
        <v>324.817</v>
      </c>
      <c r="B7645" s="5" t="n">
        <v>0.45</v>
      </c>
      <c r="C7645" s="5" t="n">
        <v>288.706</v>
      </c>
      <c r="D7645" s="5" t="n">
        <v>1.42</v>
      </c>
      <c r="E7645" s="5" t="n">
        <v>1</v>
      </c>
      <c r="F7645" s="5" t="n">
        <v>57226.51</v>
      </c>
      <c r="G7645" s="5" t="n">
        <v>7254.54279</v>
      </c>
      <c r="H7645" s="5" t="n">
        <v>7227.976654</v>
      </c>
      <c r="I7645" s="5" t="n">
        <v>5440.58</v>
      </c>
      <c r="J7645" s="5" t="inlineStr">
        <is>
          <t>NORMAL</t>
        </is>
      </c>
    </row>
    <row r="7646">
      <c r="A7646" s="5" t="n">
        <v>324.817</v>
      </c>
      <c r="B7646" s="5" t="n">
        <v>0.45</v>
      </c>
      <c r="C7646" s="5" t="n">
        <v>288.706</v>
      </c>
      <c r="D7646" s="5" t="n">
        <v>1.42</v>
      </c>
      <c r="E7646" s="5" t="n">
        <v>1</v>
      </c>
      <c r="F7646" s="5" t="n">
        <v>79289.74000000001</v>
      </c>
      <c r="G7646" s="5" t="n">
        <v>8036.37163</v>
      </c>
      <c r="H7646" s="5" t="n">
        <v>8011.965169</v>
      </c>
      <c r="I7646" s="5" t="n">
        <v>4799.48</v>
      </c>
      <c r="J7646" s="5" t="inlineStr">
        <is>
          <t>NORMAL</t>
        </is>
      </c>
    </row>
    <row r="7647">
      <c r="A7647" s="5" t="n">
        <v>324.817</v>
      </c>
      <c r="B7647" s="5" t="n">
        <v>0.45</v>
      </c>
      <c r="C7647" s="5" t="n">
        <v>288.706</v>
      </c>
      <c r="D7647" s="5" t="n">
        <v>1.42</v>
      </c>
      <c r="E7647" s="5" t="n">
        <v>1</v>
      </c>
      <c r="F7647" s="5" t="n">
        <v>101352.97</v>
      </c>
      <c r="G7647" s="5" t="n">
        <v>8243.815944</v>
      </c>
      <c r="H7647" s="5" t="n">
        <v>8234.879647</v>
      </c>
      <c r="I7647" s="5" t="n">
        <v>4636.786</v>
      </c>
      <c r="J7647" s="5" t="inlineStr">
        <is>
          <t>NORMAL</t>
        </is>
      </c>
    </row>
    <row r="7648">
      <c r="A7648" s="5" t="n">
        <v>324.817</v>
      </c>
      <c r="B7648" s="5" t="n">
        <v>0.45</v>
      </c>
      <c r="C7648" s="5" t="n">
        <v>288.706</v>
      </c>
      <c r="D7648" s="5" t="n">
        <v>1.42</v>
      </c>
      <c r="E7648" s="5" t="n">
        <v>1</v>
      </c>
      <c r="F7648" s="5" t="n">
        <v>106868.78</v>
      </c>
      <c r="G7648" s="5" t="n">
        <v>8282.385698</v>
      </c>
      <c r="H7648" s="5" t="n">
        <v>8277.366572000001</v>
      </c>
      <c r="I7648" s="5" t="n">
        <v>4606.579</v>
      </c>
      <c r="J7648" s="5" t="inlineStr">
        <is>
          <t>NORMAL</t>
        </is>
      </c>
    </row>
    <row r="7649">
      <c r="A7649" s="5" t="n">
        <v>324.817</v>
      </c>
      <c r="B7649" s="5" t="n">
        <v>0.45</v>
      </c>
      <c r="C7649" s="5" t="n">
        <v>288.706</v>
      </c>
      <c r="D7649" s="5" t="n">
        <v>1.42</v>
      </c>
      <c r="E7649" s="5" t="n">
        <v>2</v>
      </c>
      <c r="F7649" s="5" t="n">
        <v>57226.51</v>
      </c>
      <c r="G7649" s="5" t="n">
        <v>9667.057444</v>
      </c>
      <c r="H7649" s="5" t="n">
        <v>9661.537555000001</v>
      </c>
      <c r="I7649" s="5" t="n">
        <v>7100.2</v>
      </c>
      <c r="J7649" s="5" t="inlineStr">
        <is>
          <t>NORMAL</t>
        </is>
      </c>
    </row>
    <row r="7650">
      <c r="A7650" s="5" t="n">
        <v>324.817</v>
      </c>
      <c r="B7650" s="5" t="n">
        <v>0.45</v>
      </c>
      <c r="C7650" s="5" t="n">
        <v>288.706</v>
      </c>
      <c r="D7650" s="5" t="n">
        <v>1.42</v>
      </c>
      <c r="E7650" s="5" t="n">
        <v>2</v>
      </c>
      <c r="F7650" s="5" t="n">
        <v>79289.74000000001</v>
      </c>
      <c r="G7650" s="5" t="n">
        <v>10863.15944</v>
      </c>
      <c r="H7650" s="5" t="n">
        <v>10843.41021</v>
      </c>
      <c r="I7650" s="5" t="n">
        <v>6240.35</v>
      </c>
      <c r="J7650" s="5" t="inlineStr">
        <is>
          <t>NORMAL</t>
        </is>
      </c>
    </row>
    <row r="7651">
      <c r="A7651" s="5" t="n">
        <v>324.817</v>
      </c>
      <c r="B7651" s="5" t="n">
        <v>0.45</v>
      </c>
      <c r="C7651" s="5" t="n">
        <v>288.706</v>
      </c>
      <c r="D7651" s="5" t="n">
        <v>1.42</v>
      </c>
      <c r="E7651" s="5" t="n">
        <v>2</v>
      </c>
      <c r="F7651" s="5" t="n">
        <v>101352.97</v>
      </c>
      <c r="G7651" s="5" t="n">
        <v>11066.88159</v>
      </c>
      <c r="H7651" s="5" t="n">
        <v>11061.04935</v>
      </c>
      <c r="I7651" s="5" t="n">
        <v>5916.88</v>
      </c>
      <c r="J7651" s="5" t="inlineStr">
        <is>
          <t>NORMAL</t>
        </is>
      </c>
    </row>
    <row r="7652">
      <c r="A7652" s="5" t="n">
        <v>324.817</v>
      </c>
      <c r="B7652" s="5" t="n">
        <v>0.45</v>
      </c>
      <c r="C7652" s="5" t="n">
        <v>288.706</v>
      </c>
      <c r="D7652" s="5" t="n">
        <v>1.42</v>
      </c>
      <c r="E7652" s="5" t="n">
        <v>2</v>
      </c>
      <c r="F7652" s="5" t="n">
        <v>106868.78</v>
      </c>
      <c r="G7652" s="5" t="n">
        <v>11241.99883</v>
      </c>
      <c r="H7652" s="5" t="n">
        <v>11220.29053</v>
      </c>
      <c r="I7652" s="5" t="n">
        <v>5876.379</v>
      </c>
      <c r="J7652" s="5" t="inlineStr">
        <is>
          <t>NORMAL</t>
        </is>
      </c>
    </row>
    <row r="7653">
      <c r="A7653" s="5" t="n">
        <v>324.817</v>
      </c>
      <c r="B7653" s="5" t="n">
        <v>0.45</v>
      </c>
      <c r="C7653" s="5" t="n">
        <v>291.483</v>
      </c>
      <c r="D7653" s="5" t="n">
        <v>0.5</v>
      </c>
      <c r="E7653" s="5" t="n">
        <v>1</v>
      </c>
      <c r="F7653" s="5" t="n">
        <v>57226.51</v>
      </c>
      <c r="G7653" s="5" t="n">
        <v>6544.57796</v>
      </c>
      <c r="H7653" s="5" t="n">
        <v>6094.252095</v>
      </c>
      <c r="I7653" s="5" t="n">
        <v>5364.548</v>
      </c>
      <c r="J7653" s="5" t="inlineStr">
        <is>
          <t>NORMAL</t>
        </is>
      </c>
    </row>
    <row r="7654">
      <c r="A7654" s="5" t="n">
        <v>324.817</v>
      </c>
      <c r="B7654" s="5" t="n">
        <v>0.45</v>
      </c>
      <c r="C7654" s="5" t="n">
        <v>291.483</v>
      </c>
      <c r="D7654" s="5" t="n">
        <v>0.5</v>
      </c>
      <c r="E7654" s="5" t="n">
        <v>1</v>
      </c>
      <c r="F7654" s="5" t="n">
        <v>79289.74000000001</v>
      </c>
      <c r="G7654" s="5" t="n">
        <v>7185.082063</v>
      </c>
      <c r="H7654" s="5" t="n">
        <v>6417.506932</v>
      </c>
      <c r="I7654" s="5" t="n">
        <v>4784.484</v>
      </c>
      <c r="J7654" s="5" t="inlineStr">
        <is>
          <t>NORMAL</t>
        </is>
      </c>
    </row>
    <row r="7655">
      <c r="A7655" s="5" t="n">
        <v>324.817</v>
      </c>
      <c r="B7655" s="5" t="n">
        <v>0.45</v>
      </c>
      <c r="C7655" s="5" t="n">
        <v>291.483</v>
      </c>
      <c r="D7655" s="5" t="n">
        <v>0.5</v>
      </c>
      <c r="E7655" s="5" t="n">
        <v>1</v>
      </c>
      <c r="F7655" s="5" t="n">
        <v>101352.97</v>
      </c>
      <c r="G7655" s="5" t="n">
        <v>7288.833529</v>
      </c>
      <c r="H7655" s="5" t="n">
        <v>6547.442538</v>
      </c>
      <c r="I7655" s="5" t="n">
        <v>4655.394</v>
      </c>
      <c r="J7655" s="5" t="inlineStr">
        <is>
          <t>NORMAL</t>
        </is>
      </c>
    </row>
    <row r="7656">
      <c r="A7656" s="5" t="n">
        <v>324.817</v>
      </c>
      <c r="B7656" s="5" t="n">
        <v>0.45</v>
      </c>
      <c r="C7656" s="5" t="n">
        <v>291.483</v>
      </c>
      <c r="D7656" s="5" t="n">
        <v>0.5</v>
      </c>
      <c r="E7656" s="5" t="n">
        <v>1</v>
      </c>
      <c r="F7656" s="5" t="n">
        <v>106868.78</v>
      </c>
      <c r="G7656" s="5" t="n">
        <v>7254.425557</v>
      </c>
      <c r="H7656" s="5" t="n">
        <v>6646.25079</v>
      </c>
      <c r="I7656" s="5" t="n">
        <v>4637.6263</v>
      </c>
      <c r="J7656" s="5" t="inlineStr">
        <is>
          <t>NORMAL</t>
        </is>
      </c>
    </row>
    <row r="7657">
      <c r="A7657" s="5" t="n">
        <v>324.817</v>
      </c>
      <c r="B7657" s="5" t="n">
        <v>0.45</v>
      </c>
      <c r="C7657" s="5" t="n">
        <v>291.483</v>
      </c>
      <c r="D7657" s="5" t="n">
        <v>0.5</v>
      </c>
      <c r="E7657" s="5" t="n">
        <v>2</v>
      </c>
      <c r="F7657" s="5" t="n">
        <v>57226.51</v>
      </c>
      <c r="G7657" s="5" t="n">
        <v>9311.313013000001</v>
      </c>
      <c r="H7657" s="5" t="n">
        <v>7243.167968</v>
      </c>
      <c r="I7657" s="5" t="n">
        <v>7122.766</v>
      </c>
      <c r="J7657" s="5" t="inlineStr">
        <is>
          <t>NORMAL</t>
        </is>
      </c>
    </row>
    <row r="7658">
      <c r="A7658" s="5" t="n">
        <v>324.817</v>
      </c>
      <c r="B7658" s="5" t="n">
        <v>0.45</v>
      </c>
      <c r="C7658" s="5" t="n">
        <v>291.483</v>
      </c>
      <c r="D7658" s="5" t="n">
        <v>0.5</v>
      </c>
      <c r="E7658" s="5" t="n">
        <v>2</v>
      </c>
      <c r="F7658" s="5" t="n">
        <v>79289.74000000001</v>
      </c>
      <c r="G7658" s="5" t="n">
        <v>9816.500586</v>
      </c>
      <c r="H7658" s="5" t="n">
        <v>7745.14043</v>
      </c>
      <c r="I7658" s="5" t="n">
        <v>6122.052</v>
      </c>
      <c r="J7658" s="5" t="inlineStr">
        <is>
          <t>NORMAL</t>
        </is>
      </c>
    </row>
    <row r="7659">
      <c r="A7659" s="5" t="n">
        <v>324.817</v>
      </c>
      <c r="B7659" s="5" t="n">
        <v>0.45</v>
      </c>
      <c r="C7659" s="5" t="n">
        <v>291.483</v>
      </c>
      <c r="D7659" s="5" t="n">
        <v>0.5</v>
      </c>
      <c r="E7659" s="5" t="n">
        <v>2</v>
      </c>
      <c r="F7659" s="5" t="n">
        <v>101352.97</v>
      </c>
      <c r="G7659" s="5" t="n">
        <v>9932.180539000001</v>
      </c>
      <c r="H7659" s="5" t="n">
        <v>8082.351643</v>
      </c>
      <c r="I7659" s="5" t="n">
        <v>5839.689</v>
      </c>
      <c r="J7659" s="5" t="inlineStr">
        <is>
          <t>NORMAL</t>
        </is>
      </c>
    </row>
    <row r="7660">
      <c r="A7660" s="5" t="n">
        <v>324.817</v>
      </c>
      <c r="B7660" s="5" t="n">
        <v>0.45</v>
      </c>
      <c r="C7660" s="5" t="n">
        <v>291.483</v>
      </c>
      <c r="D7660" s="5" t="n">
        <v>0.5</v>
      </c>
      <c r="E7660" s="5" t="n">
        <v>2</v>
      </c>
      <c r="F7660" s="5" t="n">
        <v>106868.78</v>
      </c>
      <c r="G7660" s="5" t="n">
        <v>9910.052755000001</v>
      </c>
      <c r="H7660" s="5" t="n">
        <v>8105.917741</v>
      </c>
      <c r="I7660" s="5" t="n">
        <v>5785.542</v>
      </c>
      <c r="J7660" s="5" t="inlineStr">
        <is>
          <t>NORMAL</t>
        </is>
      </c>
    </row>
    <row r="7661">
      <c r="A7661" s="5" t="n">
        <v>324.817</v>
      </c>
      <c r="B7661" s="5" t="n">
        <v>0.45</v>
      </c>
      <c r="C7661" s="5" t="n">
        <v>291.483</v>
      </c>
      <c r="D7661" s="5" t="n">
        <v>0.8</v>
      </c>
      <c r="E7661" s="5" t="n">
        <v>1</v>
      </c>
      <c r="F7661" s="5" t="n">
        <v>57226.51</v>
      </c>
      <c r="G7661" s="5" t="n">
        <v>7181.770223</v>
      </c>
      <c r="H7661" s="5" t="n">
        <v>7177.260071</v>
      </c>
      <c r="I7661" s="5" t="n">
        <v>5432.537</v>
      </c>
      <c r="J7661" s="5" t="inlineStr">
        <is>
          <t>NORMAL</t>
        </is>
      </c>
    </row>
    <row r="7662">
      <c r="A7662" s="5" t="n">
        <v>324.817</v>
      </c>
      <c r="B7662" s="5" t="n">
        <v>0.45</v>
      </c>
      <c r="C7662" s="5" t="n">
        <v>291.483</v>
      </c>
      <c r="D7662" s="5" t="n">
        <v>0.8</v>
      </c>
      <c r="E7662" s="5" t="n">
        <v>1</v>
      </c>
      <c r="F7662" s="5" t="n">
        <v>79289.74000000001</v>
      </c>
      <c r="G7662" s="5" t="n">
        <v>7756.096131</v>
      </c>
      <c r="H7662" s="5" t="n">
        <v>7751.512278</v>
      </c>
      <c r="I7662" s="5" t="n">
        <v>4795.231</v>
      </c>
      <c r="J7662" s="5" t="inlineStr">
        <is>
          <t>NORMAL</t>
        </is>
      </c>
    </row>
    <row r="7663">
      <c r="A7663" s="5" t="n">
        <v>324.817</v>
      </c>
      <c r="B7663" s="5" t="n">
        <v>0.45</v>
      </c>
      <c r="C7663" s="5" t="n">
        <v>291.483</v>
      </c>
      <c r="D7663" s="5" t="n">
        <v>0.8</v>
      </c>
      <c r="E7663" s="5" t="n">
        <v>1</v>
      </c>
      <c r="F7663" s="5" t="n">
        <v>101352.97</v>
      </c>
      <c r="G7663" s="5" t="n">
        <v>7972.538101</v>
      </c>
      <c r="H7663" s="5" t="n">
        <v>7967.858221</v>
      </c>
      <c r="I7663" s="5" t="n">
        <v>4639.099</v>
      </c>
      <c r="J7663" s="5" t="inlineStr">
        <is>
          <t>NORMAL</t>
        </is>
      </c>
    </row>
    <row r="7664">
      <c r="A7664" s="5" t="n">
        <v>324.817</v>
      </c>
      <c r="B7664" s="5" t="n">
        <v>0.45</v>
      </c>
      <c r="C7664" s="5" t="n">
        <v>291.483</v>
      </c>
      <c r="D7664" s="5" t="n">
        <v>0.8</v>
      </c>
      <c r="E7664" s="5" t="n">
        <v>1</v>
      </c>
      <c r="F7664" s="5" t="n">
        <v>106868.78</v>
      </c>
      <c r="G7664" s="5" t="n">
        <v>8003.546307</v>
      </c>
      <c r="H7664" s="5" t="n">
        <v>7998.848225</v>
      </c>
      <c r="I7664" s="5" t="n">
        <v>4612.965</v>
      </c>
      <c r="J7664" s="5" t="inlineStr">
        <is>
          <t>NORMAL</t>
        </is>
      </c>
    </row>
    <row r="7665">
      <c r="A7665" s="5" t="n">
        <v>324.817</v>
      </c>
      <c r="B7665" s="5" t="n">
        <v>0.45</v>
      </c>
      <c r="C7665" s="5" t="n">
        <v>291.483</v>
      </c>
      <c r="D7665" s="5" t="n">
        <v>0.8</v>
      </c>
      <c r="E7665" s="5" t="n">
        <v>2</v>
      </c>
      <c r="F7665" s="5" t="n">
        <v>57226.51</v>
      </c>
      <c r="G7665" s="5" t="n">
        <v>9604.953106999999</v>
      </c>
      <c r="H7665" s="5" t="n">
        <v>9162.414497</v>
      </c>
      <c r="I7665" s="5" t="n">
        <v>7102.494</v>
      </c>
      <c r="J7665" s="5" t="inlineStr">
        <is>
          <t>NORMAL</t>
        </is>
      </c>
    </row>
    <row r="7666">
      <c r="A7666" s="5" t="n">
        <v>324.817</v>
      </c>
      <c r="B7666" s="5" t="n">
        <v>0.45</v>
      </c>
      <c r="C7666" s="5" t="n">
        <v>291.483</v>
      </c>
      <c r="D7666" s="5" t="n">
        <v>0.8</v>
      </c>
      <c r="E7666" s="5" t="n">
        <v>2</v>
      </c>
      <c r="F7666" s="5" t="n">
        <v>79289.74000000001</v>
      </c>
      <c r="G7666" s="5" t="n">
        <v>10714.53693</v>
      </c>
      <c r="H7666" s="5" t="n">
        <v>9683.466324999999</v>
      </c>
      <c r="I7666" s="5" t="n">
        <v>6220.997</v>
      </c>
      <c r="J7666" s="5" t="inlineStr">
        <is>
          <t>NORMAL</t>
        </is>
      </c>
    </row>
    <row r="7667">
      <c r="A7667" s="5" t="n">
        <v>324.817</v>
      </c>
      <c r="B7667" s="5" t="n">
        <v>0.45</v>
      </c>
      <c r="C7667" s="5" t="n">
        <v>291.483</v>
      </c>
      <c r="D7667" s="5" t="n">
        <v>0.8</v>
      </c>
      <c r="E7667" s="5" t="n">
        <v>2</v>
      </c>
      <c r="F7667" s="5" t="n">
        <v>101352.97</v>
      </c>
      <c r="G7667" s="5" t="n">
        <v>10993.75733</v>
      </c>
      <c r="H7667" s="5" t="n">
        <v>9970.337464</v>
      </c>
      <c r="I7667" s="5" t="n">
        <v>5911.56</v>
      </c>
      <c r="J7667" s="5" t="inlineStr">
        <is>
          <t>NORMAL</t>
        </is>
      </c>
    </row>
    <row r="7668">
      <c r="A7668" s="5" t="n">
        <v>324.817</v>
      </c>
      <c r="B7668" s="5" t="n">
        <v>0.45</v>
      </c>
      <c r="C7668" s="5" t="n">
        <v>291.483</v>
      </c>
      <c r="D7668" s="5" t="n">
        <v>0.8</v>
      </c>
      <c r="E7668" s="5" t="n">
        <v>2</v>
      </c>
      <c r="F7668" s="5" t="n">
        <v>106868.78</v>
      </c>
      <c r="G7668" s="5" t="n">
        <v>10974.79484</v>
      </c>
      <c r="H7668" s="5" t="n">
        <v>10131.21724</v>
      </c>
      <c r="I7668" s="5" t="n">
        <v>5860.792</v>
      </c>
      <c r="J7668" s="5" t="inlineStr">
        <is>
          <t>NORMAL</t>
        </is>
      </c>
    </row>
    <row r="7669">
      <c r="A7669" s="5" t="n">
        <v>324.817</v>
      </c>
      <c r="B7669" s="5" t="n">
        <v>0.45</v>
      </c>
      <c r="C7669" s="5" t="n">
        <v>291.483</v>
      </c>
      <c r="D7669" s="5" t="n">
        <v>1.11</v>
      </c>
      <c r="E7669" s="5" t="n">
        <v>1</v>
      </c>
      <c r="F7669" s="5" t="n">
        <v>57226.51</v>
      </c>
      <c r="G7669" s="5" t="n">
        <v>7610.14068</v>
      </c>
      <c r="H7669" s="5" t="n">
        <v>7596.09236</v>
      </c>
      <c r="I7669" s="5" t="n">
        <v>5475.43</v>
      </c>
      <c r="J7669" s="5" t="inlineStr">
        <is>
          <t>NORMAL</t>
        </is>
      </c>
    </row>
    <row r="7670">
      <c r="A7670" s="5" t="n">
        <v>324.817</v>
      </c>
      <c r="B7670" s="5" t="n">
        <v>0.45</v>
      </c>
      <c r="C7670" s="5" t="n">
        <v>291.483</v>
      </c>
      <c r="D7670" s="5" t="n">
        <v>1.11</v>
      </c>
      <c r="E7670" s="5" t="n">
        <v>1</v>
      </c>
      <c r="F7670" s="5" t="n">
        <v>79289.74000000001</v>
      </c>
      <c r="G7670" s="5" t="n">
        <v>8389.742087000001</v>
      </c>
      <c r="H7670" s="5" t="n">
        <v>8384.037061999999</v>
      </c>
      <c r="I7670" s="5" t="n">
        <v>4805.751</v>
      </c>
      <c r="J7670" s="5" t="inlineStr">
        <is>
          <t>NORMAL</t>
        </is>
      </c>
    </row>
    <row r="7671">
      <c r="A7671" s="5" t="n">
        <v>324.817</v>
      </c>
      <c r="B7671" s="5" t="n">
        <v>0.45</v>
      </c>
      <c r="C7671" s="5" t="n">
        <v>291.483</v>
      </c>
      <c r="D7671" s="5" t="n">
        <v>1.11</v>
      </c>
      <c r="E7671" s="5" t="n">
        <v>1</v>
      </c>
      <c r="F7671" s="5" t="n">
        <v>101352.97</v>
      </c>
      <c r="G7671" s="5" t="n">
        <v>8601.084408000001</v>
      </c>
      <c r="H7671" s="5" t="n">
        <v>8595.287276999999</v>
      </c>
      <c r="I7671" s="5" t="n">
        <v>4633.223</v>
      </c>
      <c r="J7671" s="5" t="inlineStr">
        <is>
          <t>NORMAL</t>
        </is>
      </c>
    </row>
    <row r="7672">
      <c r="A7672" s="5" t="n">
        <v>324.817</v>
      </c>
      <c r="B7672" s="5" t="n">
        <v>0.45</v>
      </c>
      <c r="C7672" s="5" t="n">
        <v>291.483</v>
      </c>
      <c r="D7672" s="5" t="n">
        <v>1.11</v>
      </c>
      <c r="E7672" s="5" t="n">
        <v>1</v>
      </c>
      <c r="F7672" s="5" t="n">
        <v>106868.78</v>
      </c>
      <c r="G7672" s="5" t="n">
        <v>8639.976553</v>
      </c>
      <c r="H7672" s="5" t="n">
        <v>8634.161849</v>
      </c>
      <c r="I7672" s="5" t="n">
        <v>4601.887</v>
      </c>
      <c r="J7672" s="5" t="inlineStr">
        <is>
          <t>NORMAL</t>
        </is>
      </c>
    </row>
    <row r="7673">
      <c r="A7673" s="5" t="n">
        <v>324.817</v>
      </c>
      <c r="B7673" s="5" t="n">
        <v>0.45</v>
      </c>
      <c r="C7673" s="5" t="n">
        <v>291.483</v>
      </c>
      <c r="D7673" s="5" t="n">
        <v>1.11</v>
      </c>
      <c r="E7673" s="5" t="n">
        <v>2</v>
      </c>
      <c r="F7673" s="5" t="n">
        <v>57226.51</v>
      </c>
      <c r="G7673" s="5" t="n">
        <v>9713.393904</v>
      </c>
      <c r="H7673" s="5" t="n">
        <v>9707.497874000001</v>
      </c>
      <c r="I7673" s="5" t="n">
        <v>7097.53</v>
      </c>
      <c r="J7673" s="5" t="inlineStr">
        <is>
          <t>NORMAL</t>
        </is>
      </c>
    </row>
    <row r="7674">
      <c r="A7674" s="5" t="n">
        <v>324.817</v>
      </c>
      <c r="B7674" s="5" t="n">
        <v>0.45</v>
      </c>
      <c r="C7674" s="5" t="n">
        <v>291.483</v>
      </c>
      <c r="D7674" s="5" t="n">
        <v>1.11</v>
      </c>
      <c r="E7674" s="5" t="n">
        <v>2</v>
      </c>
      <c r="F7674" s="5" t="n">
        <v>79289.74000000001</v>
      </c>
      <c r="G7674" s="5" t="n">
        <v>11166.26612</v>
      </c>
      <c r="H7674" s="5" t="n">
        <v>11159.65569</v>
      </c>
      <c r="I7674" s="5" t="n">
        <v>6272.348</v>
      </c>
      <c r="J7674" s="5" t="inlineStr">
        <is>
          <t>NORMAL</t>
        </is>
      </c>
    </row>
    <row r="7675">
      <c r="A7675" s="5" t="n">
        <v>324.817</v>
      </c>
      <c r="B7675" s="5" t="n">
        <v>0.45</v>
      </c>
      <c r="C7675" s="5" t="n">
        <v>291.483</v>
      </c>
      <c r="D7675" s="5" t="n">
        <v>1.11</v>
      </c>
      <c r="E7675" s="5" t="n">
        <v>2</v>
      </c>
      <c r="F7675" s="5" t="n">
        <v>101352.97</v>
      </c>
      <c r="G7675" s="5" t="n">
        <v>11533.00117</v>
      </c>
      <c r="H7675" s="5" t="n">
        <v>11398.51485</v>
      </c>
      <c r="I7675" s="5" t="n">
        <v>5954.083</v>
      </c>
      <c r="J7675" s="5" t="inlineStr">
        <is>
          <t>NORMAL</t>
        </is>
      </c>
    </row>
    <row r="7676">
      <c r="A7676" s="5" t="n">
        <v>324.817</v>
      </c>
      <c r="B7676" s="5" t="n">
        <v>0.45</v>
      </c>
      <c r="C7676" s="5" t="n">
        <v>291.483</v>
      </c>
      <c r="D7676" s="5" t="n">
        <v>1.11</v>
      </c>
      <c r="E7676" s="5" t="n">
        <v>2</v>
      </c>
      <c r="F7676" s="5" t="n">
        <v>106868.78</v>
      </c>
      <c r="G7676" s="5" t="n">
        <v>11533.93904</v>
      </c>
      <c r="H7676" s="5" t="n">
        <v>11527.24935</v>
      </c>
      <c r="I7676" s="5" t="n">
        <v>5895.635</v>
      </c>
      <c r="J7676" s="5" t="inlineStr">
        <is>
          <t>NORMAL</t>
        </is>
      </c>
    </row>
    <row r="7677">
      <c r="A7677" s="5" t="n">
        <v>324.817</v>
      </c>
      <c r="B7677" s="5" t="n">
        <v>0.45</v>
      </c>
      <c r="C7677" s="5" t="n">
        <v>291.483</v>
      </c>
      <c r="D7677" s="5" t="n">
        <v>1.42</v>
      </c>
      <c r="E7677" s="5" t="n">
        <v>1</v>
      </c>
      <c r="F7677" s="5" t="n">
        <v>57226.51</v>
      </c>
      <c r="G7677" s="5" t="n">
        <v>7886.606096</v>
      </c>
      <c r="H7677" s="5" t="n">
        <v>7859.436738</v>
      </c>
      <c r="I7677" s="5" t="n">
        <v>5499.51</v>
      </c>
      <c r="J7677" s="5" t="inlineStr">
        <is>
          <t>NORMAL</t>
        </is>
      </c>
    </row>
    <row r="7678">
      <c r="A7678" s="5" t="n">
        <v>324.817</v>
      </c>
      <c r="B7678" s="5" t="n">
        <v>0.45</v>
      </c>
      <c r="C7678" s="5" t="n">
        <v>291.483</v>
      </c>
      <c r="D7678" s="5" t="n">
        <v>1.42</v>
      </c>
      <c r="E7678" s="5" t="n">
        <v>1</v>
      </c>
      <c r="F7678" s="5" t="n">
        <v>79289.74000000001</v>
      </c>
      <c r="G7678" s="5" t="n">
        <v>8727.432591000001</v>
      </c>
      <c r="H7678" s="5" t="n">
        <v>8721.044110000001</v>
      </c>
      <c r="I7678" s="5" t="n">
        <v>4812.03</v>
      </c>
      <c r="J7678" s="5" t="inlineStr">
        <is>
          <t>NORMAL</t>
        </is>
      </c>
    </row>
    <row r="7679">
      <c r="A7679" s="5" t="n">
        <v>324.817</v>
      </c>
      <c r="B7679" s="5" t="n">
        <v>0.45</v>
      </c>
      <c r="C7679" s="5" t="n">
        <v>291.483</v>
      </c>
      <c r="D7679" s="5" t="n">
        <v>1.42</v>
      </c>
      <c r="E7679" s="5" t="n">
        <v>1</v>
      </c>
      <c r="F7679" s="5" t="n">
        <v>101352.97</v>
      </c>
      <c r="G7679" s="5" t="n">
        <v>8966.119578</v>
      </c>
      <c r="H7679" s="5" t="n">
        <v>8959.601209</v>
      </c>
      <c r="I7679" s="5" t="n">
        <v>4629.501</v>
      </c>
      <c r="J7679" s="5" t="inlineStr">
        <is>
          <t>NORMAL</t>
        </is>
      </c>
    </row>
    <row r="7680">
      <c r="A7680" s="5" t="n">
        <v>324.817</v>
      </c>
      <c r="B7680" s="5" t="n">
        <v>0.45</v>
      </c>
      <c r="C7680" s="5" t="n">
        <v>291.483</v>
      </c>
      <c r="D7680" s="5" t="n">
        <v>1.42</v>
      </c>
      <c r="E7680" s="5" t="n">
        <v>1</v>
      </c>
      <c r="F7680" s="5" t="n">
        <v>106868.78</v>
      </c>
      <c r="G7680" s="5" t="n">
        <v>9008.470106000001</v>
      </c>
      <c r="H7680" s="5" t="n">
        <v>9001.929956</v>
      </c>
      <c r="I7680" s="5" t="n">
        <v>4597.368</v>
      </c>
      <c r="J7680" s="5" t="inlineStr">
        <is>
          <t>NORMAL</t>
        </is>
      </c>
    </row>
    <row r="7681">
      <c r="A7681" s="5" t="n">
        <v>324.817</v>
      </c>
      <c r="B7681" s="5" t="n">
        <v>0.45</v>
      </c>
      <c r="C7681" s="5" t="n">
        <v>291.483</v>
      </c>
      <c r="D7681" s="5" t="n">
        <v>1.42</v>
      </c>
      <c r="E7681" s="5" t="n">
        <v>2</v>
      </c>
      <c r="F7681" s="5" t="n">
        <v>57226.51</v>
      </c>
      <c r="G7681" s="5" t="n">
        <v>9872.450176</v>
      </c>
      <c r="H7681" s="5" t="n">
        <v>9865.559206</v>
      </c>
      <c r="I7681" s="5" t="n">
        <v>7083.23</v>
      </c>
      <c r="J7681" s="5" t="inlineStr">
        <is>
          <t>NORMAL</t>
        </is>
      </c>
    </row>
    <row r="7682">
      <c r="A7682" s="5" t="n">
        <v>324.817</v>
      </c>
      <c r="B7682" s="5" t="n">
        <v>0.45</v>
      </c>
      <c r="C7682" s="5" t="n">
        <v>291.483</v>
      </c>
      <c r="D7682" s="5" t="n">
        <v>1.42</v>
      </c>
      <c r="E7682" s="5" t="n">
        <v>2</v>
      </c>
      <c r="F7682" s="5" t="n">
        <v>79289.74000000001</v>
      </c>
      <c r="G7682" s="5" t="n">
        <v>11464.59555</v>
      </c>
      <c r="H7682" s="5" t="n">
        <v>11457.30406</v>
      </c>
      <c r="I7682" s="5" t="n">
        <v>6301.6</v>
      </c>
      <c r="J7682" s="5" t="inlineStr">
        <is>
          <t>NORMAL</t>
        </is>
      </c>
    </row>
    <row r="7683">
      <c r="A7683" s="5" t="n">
        <v>324.817</v>
      </c>
      <c r="B7683" s="5" t="n">
        <v>0.45</v>
      </c>
      <c r="C7683" s="5" t="n">
        <v>291.483</v>
      </c>
      <c r="D7683" s="5" t="n">
        <v>1.42</v>
      </c>
      <c r="E7683" s="5" t="n">
        <v>2</v>
      </c>
      <c r="F7683" s="5" t="n">
        <v>101352.97</v>
      </c>
      <c r="G7683" s="5" t="n">
        <v>11883.47011</v>
      </c>
      <c r="H7683" s="5" t="n">
        <v>11875.9241</v>
      </c>
      <c r="I7683" s="5" t="n">
        <v>5981.679</v>
      </c>
      <c r="J7683" s="5" t="inlineStr">
        <is>
          <t>NORMAL</t>
        </is>
      </c>
    </row>
    <row r="7684">
      <c r="A7684" s="5" t="n">
        <v>324.817</v>
      </c>
      <c r="B7684" s="5" t="n">
        <v>0.45</v>
      </c>
      <c r="C7684" s="5" t="n">
        <v>291.483</v>
      </c>
      <c r="D7684" s="5" t="n">
        <v>1.42</v>
      </c>
      <c r="E7684" s="5" t="n">
        <v>2</v>
      </c>
      <c r="F7684" s="5" t="n">
        <v>106868.78</v>
      </c>
      <c r="G7684" s="5" t="n">
        <v>11896.07268</v>
      </c>
      <c r="H7684" s="5" t="n">
        <v>11888.57816</v>
      </c>
      <c r="I7684" s="5" t="n">
        <v>5921.833</v>
      </c>
      <c r="J7684" s="5" t="inlineStr">
        <is>
          <t>NORMAL</t>
        </is>
      </c>
    </row>
    <row r="7685">
      <c r="A7685" s="5" t="n">
        <v>324.817</v>
      </c>
      <c r="B7685" s="5" t="n">
        <v>0.45</v>
      </c>
      <c r="C7685" s="5" t="n">
        <v>294.26</v>
      </c>
      <c r="D7685" s="5" t="n">
        <v>0.5</v>
      </c>
      <c r="E7685" s="5" t="n">
        <v>1</v>
      </c>
      <c r="F7685" s="5" t="n">
        <v>57226.51</v>
      </c>
      <c r="G7685" s="5" t="n">
        <v>7136.283705</v>
      </c>
      <c r="H7685" s="5" t="n">
        <v>6395.22346</v>
      </c>
      <c r="I7685" s="5" t="n">
        <v>5425.304</v>
      </c>
      <c r="J7685" s="5" t="inlineStr">
        <is>
          <t>NORMAL</t>
        </is>
      </c>
    </row>
    <row r="7686">
      <c r="A7686" s="5" t="n">
        <v>324.817</v>
      </c>
      <c r="B7686" s="5" t="n">
        <v>0.45</v>
      </c>
      <c r="C7686" s="5" t="n">
        <v>294.26</v>
      </c>
      <c r="D7686" s="5" t="n">
        <v>0.5</v>
      </c>
      <c r="E7686" s="5" t="n">
        <v>1</v>
      </c>
      <c r="F7686" s="5" t="n">
        <v>79289.74000000001</v>
      </c>
      <c r="G7686" s="5" t="n">
        <v>7847.420868</v>
      </c>
      <c r="H7686" s="5" t="n">
        <v>6750.712412</v>
      </c>
      <c r="I7686" s="5" t="n">
        <v>4793.528</v>
      </c>
      <c r="J7686" s="5" t="inlineStr">
        <is>
          <t>NORMAL</t>
        </is>
      </c>
    </row>
    <row r="7687">
      <c r="A7687" s="5" t="n">
        <v>324.817</v>
      </c>
      <c r="B7687" s="5" t="n">
        <v>0.45</v>
      </c>
      <c r="C7687" s="5" t="n">
        <v>294.26</v>
      </c>
      <c r="D7687" s="5" t="n">
        <v>0.5</v>
      </c>
      <c r="E7687" s="5" t="n">
        <v>1</v>
      </c>
      <c r="F7687" s="5" t="n">
        <v>101352.97</v>
      </c>
      <c r="G7687" s="5" t="n">
        <v>7969.607268</v>
      </c>
      <c r="H7687" s="5" t="n">
        <v>6914.232026</v>
      </c>
      <c r="I7687" s="5" t="n">
        <v>4639.749</v>
      </c>
      <c r="J7687" s="5" t="inlineStr">
        <is>
          <t>NORMAL</t>
        </is>
      </c>
    </row>
    <row r="7688">
      <c r="A7688" s="5" t="n">
        <v>324.817</v>
      </c>
      <c r="B7688" s="5" t="n">
        <v>0.45</v>
      </c>
      <c r="C7688" s="5" t="n">
        <v>294.26</v>
      </c>
      <c r="D7688" s="5" t="n">
        <v>0.5</v>
      </c>
      <c r="E7688" s="5" t="n">
        <v>1</v>
      </c>
      <c r="F7688" s="5" t="n">
        <v>106868.78</v>
      </c>
      <c r="G7688" s="5" t="n">
        <v>7934.61313</v>
      </c>
      <c r="H7688" s="5" t="n">
        <v>7029.297576</v>
      </c>
      <c r="I7688" s="5" t="n">
        <v>4614.6843</v>
      </c>
      <c r="J7688" s="5" t="inlineStr">
        <is>
          <t>NORMAL</t>
        </is>
      </c>
    </row>
    <row r="7689">
      <c r="A7689" s="5" t="n">
        <v>324.817</v>
      </c>
      <c r="B7689" s="5" t="n">
        <v>0.45</v>
      </c>
      <c r="C7689" s="5" t="n">
        <v>294.26</v>
      </c>
      <c r="D7689" s="5" t="n">
        <v>0.5</v>
      </c>
      <c r="E7689" s="5" t="n">
        <v>2</v>
      </c>
      <c r="F7689" s="5" t="n">
        <v>57226.51</v>
      </c>
      <c r="G7689" s="5" t="n">
        <v>9661.518171</v>
      </c>
      <c r="H7689" s="5" t="n">
        <v>7321.169978</v>
      </c>
      <c r="I7689" s="5" t="n">
        <v>7135.118</v>
      </c>
      <c r="J7689" s="5" t="inlineStr">
        <is>
          <t>NORMAL</t>
        </is>
      </c>
    </row>
    <row r="7690">
      <c r="A7690" s="5" t="n">
        <v>324.817</v>
      </c>
      <c r="B7690" s="5" t="n">
        <v>0.45</v>
      </c>
      <c r="C7690" s="5" t="n">
        <v>294.26</v>
      </c>
      <c r="D7690" s="5" t="n">
        <v>0.5</v>
      </c>
      <c r="E7690" s="5" t="n">
        <v>2</v>
      </c>
      <c r="F7690" s="5" t="n">
        <v>79289.74000000001</v>
      </c>
      <c r="G7690" s="5" t="n">
        <v>10601.08441</v>
      </c>
      <c r="H7690" s="5" t="n">
        <v>8062.68655</v>
      </c>
      <c r="I7690" s="5" t="n">
        <v>6208.736</v>
      </c>
      <c r="J7690" s="5" t="inlineStr">
        <is>
          <t>NORMAL</t>
        </is>
      </c>
    </row>
    <row r="7691">
      <c r="A7691" s="5" t="n">
        <v>324.817</v>
      </c>
      <c r="B7691" s="5" t="n">
        <v>0.45</v>
      </c>
      <c r="C7691" s="5" t="n">
        <v>294.26</v>
      </c>
      <c r="D7691" s="5" t="n">
        <v>0.5</v>
      </c>
      <c r="E7691" s="5" t="n">
        <v>2</v>
      </c>
      <c r="F7691" s="5" t="n">
        <v>101352.97</v>
      </c>
      <c r="G7691" s="5" t="n">
        <v>10726.55334</v>
      </c>
      <c r="H7691" s="5" t="n">
        <v>8422.446776999999</v>
      </c>
      <c r="I7691" s="5" t="n">
        <v>5893.882</v>
      </c>
      <c r="J7691" s="5" t="inlineStr">
        <is>
          <t>NORMAL</t>
        </is>
      </c>
    </row>
    <row r="7692">
      <c r="A7692" s="5" t="n">
        <v>324.817</v>
      </c>
      <c r="B7692" s="5" t="n">
        <v>0.45</v>
      </c>
      <c r="C7692" s="5" t="n">
        <v>294.26</v>
      </c>
      <c r="D7692" s="5" t="n">
        <v>0.5</v>
      </c>
      <c r="E7692" s="5" t="n">
        <v>2</v>
      </c>
      <c r="F7692" s="5" t="n">
        <v>106868.78</v>
      </c>
      <c r="G7692" s="5" t="n">
        <v>10683.7925</v>
      </c>
      <c r="H7692" s="5" t="n">
        <v>8416.980192000001</v>
      </c>
      <c r="I7692" s="5" t="n">
        <v>5840.081</v>
      </c>
      <c r="J7692" s="5" t="inlineStr">
        <is>
          <t>NORMAL</t>
        </is>
      </c>
    </row>
    <row r="7693">
      <c r="A7693" s="5" t="n">
        <v>324.817</v>
      </c>
      <c r="B7693" s="5" t="n">
        <v>0.45</v>
      </c>
      <c r="C7693" s="5" t="n">
        <v>294.26</v>
      </c>
      <c r="D7693" s="5" t="n">
        <v>0.8</v>
      </c>
      <c r="E7693" s="5" t="n">
        <v>1</v>
      </c>
      <c r="F7693" s="5" t="n">
        <v>57226.51</v>
      </c>
      <c r="G7693" s="5" t="n">
        <v>7690.709261</v>
      </c>
      <c r="H7693" s="5" t="n">
        <v>7684.987374</v>
      </c>
      <c r="I7693" s="5" t="n">
        <v>5482.96</v>
      </c>
      <c r="J7693" s="5" t="inlineStr">
        <is>
          <t>NORMAL</t>
        </is>
      </c>
    </row>
    <row r="7694">
      <c r="A7694" s="5" t="n">
        <v>324.817</v>
      </c>
      <c r="B7694" s="5" t="n">
        <v>0.45</v>
      </c>
      <c r="C7694" s="5" t="n">
        <v>294.26</v>
      </c>
      <c r="D7694" s="5" t="n">
        <v>0.8</v>
      </c>
      <c r="E7694" s="5" t="n">
        <v>1</v>
      </c>
      <c r="F7694" s="5" t="n">
        <v>79289.74000000001</v>
      </c>
      <c r="G7694" s="5" t="n">
        <v>8429.572098000001</v>
      </c>
      <c r="H7694" s="5" t="n">
        <v>8423.63768</v>
      </c>
      <c r="I7694" s="5" t="n">
        <v>4805.155</v>
      </c>
      <c r="J7694" s="5" t="inlineStr">
        <is>
          <t>NORMAL</t>
        </is>
      </c>
    </row>
    <row r="7695">
      <c r="A7695" s="5" t="n">
        <v>324.817</v>
      </c>
      <c r="B7695" s="5" t="n">
        <v>0.45</v>
      </c>
      <c r="C7695" s="5" t="n">
        <v>294.26</v>
      </c>
      <c r="D7695" s="5" t="n">
        <v>0.8</v>
      </c>
      <c r="E7695" s="5" t="n">
        <v>1</v>
      </c>
      <c r="F7695" s="5" t="n">
        <v>101352.97</v>
      </c>
      <c r="G7695" s="5" t="n">
        <v>8675.468933</v>
      </c>
      <c r="H7695" s="5" t="n">
        <v>8669.396105</v>
      </c>
      <c r="I7695" s="5" t="n">
        <v>4631.255</v>
      </c>
      <c r="J7695" s="5" t="inlineStr">
        <is>
          <t>NORMAL</t>
        </is>
      </c>
    </row>
    <row r="7696">
      <c r="A7696" s="5" t="n">
        <v>324.817</v>
      </c>
      <c r="B7696" s="5" t="n">
        <v>0.45</v>
      </c>
      <c r="C7696" s="5" t="n">
        <v>294.26</v>
      </c>
      <c r="D7696" s="5" t="n">
        <v>0.8</v>
      </c>
      <c r="E7696" s="5" t="n">
        <v>1</v>
      </c>
      <c r="F7696" s="5" t="n">
        <v>106868.78</v>
      </c>
      <c r="G7696" s="5" t="n">
        <v>8656.799531000001</v>
      </c>
      <c r="H7696" s="5" t="n">
        <v>8650.800369000001</v>
      </c>
      <c r="I7696" s="5" t="n">
        <v>4601.593</v>
      </c>
      <c r="J7696" s="5" t="inlineStr">
        <is>
          <t>NORMAL</t>
        </is>
      </c>
    </row>
    <row r="7697">
      <c r="A7697" s="5" t="n">
        <v>324.817</v>
      </c>
      <c r="B7697" s="5" t="n">
        <v>0.45</v>
      </c>
      <c r="C7697" s="5" t="n">
        <v>294.26</v>
      </c>
      <c r="D7697" s="5" t="n">
        <v>0.8</v>
      </c>
      <c r="E7697" s="5" t="n">
        <v>2</v>
      </c>
      <c r="F7697" s="5" t="n">
        <v>57226.51</v>
      </c>
      <c r="G7697" s="5" t="n">
        <v>9848.915591999999</v>
      </c>
      <c r="H7697" s="5" t="n">
        <v>9407.762965</v>
      </c>
      <c r="I7697" s="5" t="n">
        <v>7090.817</v>
      </c>
      <c r="J7697" s="5" t="inlineStr">
        <is>
          <t>NORMAL</t>
        </is>
      </c>
    </row>
    <row r="7698">
      <c r="A7698" s="5" t="n">
        <v>324.817</v>
      </c>
      <c r="B7698" s="5" t="n">
        <v>0.45</v>
      </c>
      <c r="C7698" s="5" t="n">
        <v>294.26</v>
      </c>
      <c r="D7698" s="5" t="n">
        <v>0.8</v>
      </c>
      <c r="E7698" s="5" t="n">
        <v>2</v>
      </c>
      <c r="F7698" s="5" t="n">
        <v>79289.74000000001</v>
      </c>
      <c r="G7698" s="5" t="n">
        <v>11515.38687</v>
      </c>
      <c r="H7698" s="5" t="n">
        <v>10102.49496</v>
      </c>
      <c r="I7698" s="5" t="n">
        <v>6309.38</v>
      </c>
      <c r="J7698" s="5" t="inlineStr">
        <is>
          <t>NORMAL</t>
        </is>
      </c>
    </row>
    <row r="7699">
      <c r="A7699" s="5" t="n">
        <v>324.817</v>
      </c>
      <c r="B7699" s="5" t="n">
        <v>0.45</v>
      </c>
      <c r="C7699" s="5" t="n">
        <v>294.26</v>
      </c>
      <c r="D7699" s="5" t="n">
        <v>0.8</v>
      </c>
      <c r="E7699" s="5" t="n">
        <v>2</v>
      </c>
      <c r="F7699" s="5" t="n">
        <v>101352.97</v>
      </c>
      <c r="G7699" s="5" t="n">
        <v>11818.49355</v>
      </c>
      <c r="H7699" s="5" t="n">
        <v>10424.25405</v>
      </c>
      <c r="I7699" s="5" t="n">
        <v>5975.733</v>
      </c>
      <c r="J7699" s="5" t="inlineStr">
        <is>
          <t>NORMAL</t>
        </is>
      </c>
    </row>
    <row r="7700">
      <c r="A7700" s="5" t="n">
        <v>324.817</v>
      </c>
      <c r="B7700" s="5" t="n">
        <v>0.45</v>
      </c>
      <c r="C7700" s="5" t="n">
        <v>294.26</v>
      </c>
      <c r="D7700" s="5" t="n">
        <v>0.8</v>
      </c>
      <c r="E7700" s="5" t="n">
        <v>2</v>
      </c>
      <c r="F7700" s="5" t="n">
        <v>106868.78</v>
      </c>
      <c r="G7700" s="5" t="n">
        <v>11800.79132</v>
      </c>
      <c r="H7700" s="5" t="n">
        <v>10624.91327</v>
      </c>
      <c r="I7700" s="5" t="n">
        <v>5914.451</v>
      </c>
      <c r="J7700" s="5" t="inlineStr">
        <is>
          <t>NORMAL</t>
        </is>
      </c>
    </row>
    <row r="7701">
      <c r="A7701" s="5" t="n">
        <v>324.817</v>
      </c>
      <c r="B7701" s="5" t="n">
        <v>0.45</v>
      </c>
      <c r="C7701" s="5" t="n">
        <v>294.26</v>
      </c>
      <c r="D7701" s="5" t="n">
        <v>1.11</v>
      </c>
      <c r="E7701" s="5" t="n">
        <v>1</v>
      </c>
      <c r="F7701" s="5" t="n">
        <v>57226.51</v>
      </c>
      <c r="G7701" s="5" t="n">
        <v>8228.839389999999</v>
      </c>
      <c r="H7701" s="5" t="n">
        <v>8189.266902</v>
      </c>
      <c r="I7701" s="5" t="n">
        <v>5533.62</v>
      </c>
      <c r="J7701" s="5" t="inlineStr">
        <is>
          <t>NORMAL</t>
        </is>
      </c>
    </row>
    <row r="7702">
      <c r="A7702" s="5" t="n">
        <v>324.817</v>
      </c>
      <c r="B7702" s="5" t="n">
        <v>0.45</v>
      </c>
      <c r="C7702" s="5" t="n">
        <v>294.26</v>
      </c>
      <c r="D7702" s="5" t="n">
        <v>1.11</v>
      </c>
      <c r="E7702" s="5" t="n">
        <v>1</v>
      </c>
      <c r="F7702" s="5" t="n">
        <v>79289.74000000001</v>
      </c>
      <c r="G7702" s="5" t="n">
        <v>9058.177022</v>
      </c>
      <c r="H7702" s="5" t="n">
        <v>9050.921421999999</v>
      </c>
      <c r="I7702" s="5" t="n">
        <v>4818.691</v>
      </c>
      <c r="J7702" s="5" t="inlineStr">
        <is>
          <t>NORMAL</t>
        </is>
      </c>
    </row>
    <row r="7703">
      <c r="A7703" s="5" t="n">
        <v>324.817</v>
      </c>
      <c r="B7703" s="5" t="n">
        <v>0.45</v>
      </c>
      <c r="C7703" s="5" t="n">
        <v>294.26</v>
      </c>
      <c r="D7703" s="5" t="n">
        <v>1.11</v>
      </c>
      <c r="E7703" s="5" t="n">
        <v>1</v>
      </c>
      <c r="F7703" s="5" t="n">
        <v>101352.97</v>
      </c>
      <c r="G7703" s="5" t="n">
        <v>9299.091442000001</v>
      </c>
      <c r="H7703" s="5" t="n">
        <v>9291.698664</v>
      </c>
      <c r="I7703" s="5" t="n">
        <v>4626.986</v>
      </c>
      <c r="J7703" s="5" t="inlineStr">
        <is>
          <t>NORMAL</t>
        </is>
      </c>
    </row>
    <row r="7704">
      <c r="A7704" s="5" t="n">
        <v>324.817</v>
      </c>
      <c r="B7704" s="5" t="n">
        <v>0.45</v>
      </c>
      <c r="C7704" s="5" t="n">
        <v>294.26</v>
      </c>
      <c r="D7704" s="5" t="n">
        <v>1.11</v>
      </c>
      <c r="E7704" s="5" t="n">
        <v>1</v>
      </c>
      <c r="F7704" s="5" t="n">
        <v>106868.78</v>
      </c>
      <c r="G7704" s="5" t="n">
        <v>9341.705744000001</v>
      </c>
      <c r="H7704" s="5" t="n">
        <v>9332.616265000001</v>
      </c>
      <c r="I7704" s="5" t="n">
        <v>4593.078</v>
      </c>
      <c r="J7704" s="5" t="inlineStr">
        <is>
          <t>NORMAL</t>
        </is>
      </c>
    </row>
    <row r="7705">
      <c r="A7705" s="5" t="n">
        <v>324.817</v>
      </c>
      <c r="B7705" s="5" t="n">
        <v>0.45</v>
      </c>
      <c r="C7705" s="5" t="n">
        <v>294.26</v>
      </c>
      <c r="D7705" s="5" t="n">
        <v>1.11</v>
      </c>
      <c r="E7705" s="5" t="n">
        <v>2</v>
      </c>
      <c r="F7705" s="5" t="n">
        <v>57226.51</v>
      </c>
      <c r="G7705" s="5" t="n">
        <v>9896.131300999999</v>
      </c>
      <c r="H7705" s="5" t="n">
        <v>9888.887333000001</v>
      </c>
      <c r="I7705" s="5" t="n">
        <v>7079.7</v>
      </c>
      <c r="J7705" s="5" t="inlineStr">
        <is>
          <t>NORMAL</t>
        </is>
      </c>
    </row>
    <row r="7706">
      <c r="A7706" s="5" t="n">
        <v>324.817</v>
      </c>
      <c r="B7706" s="5" t="n">
        <v>0.45</v>
      </c>
      <c r="C7706" s="5" t="n">
        <v>294.26</v>
      </c>
      <c r="D7706" s="5" t="n">
        <v>1.11</v>
      </c>
      <c r="E7706" s="5" t="n">
        <v>2</v>
      </c>
      <c r="F7706" s="5" t="n">
        <v>79289.74000000001</v>
      </c>
      <c r="G7706" s="5" t="n">
        <v>11980.04103</v>
      </c>
      <c r="H7706" s="5" t="n">
        <v>11700.55865</v>
      </c>
      <c r="I7706" s="5" t="n">
        <v>6359.414</v>
      </c>
      <c r="J7706" s="5" t="inlineStr">
        <is>
          <t>NORMAL</t>
        </is>
      </c>
    </row>
    <row r="7707">
      <c r="A7707" s="5" t="n">
        <v>324.817</v>
      </c>
      <c r="B7707" s="5" t="n">
        <v>0.45</v>
      </c>
      <c r="C7707" s="5" t="n">
        <v>294.26</v>
      </c>
      <c r="D7707" s="5" t="n">
        <v>1.11</v>
      </c>
      <c r="E7707" s="5" t="n">
        <v>2</v>
      </c>
      <c r="F7707" s="5" t="n">
        <v>101352.97</v>
      </c>
      <c r="G7707" s="5" t="n">
        <v>12379.36694</v>
      </c>
      <c r="H7707" s="5" t="n">
        <v>11951.33795</v>
      </c>
      <c r="I7707" s="5" t="n">
        <v>6019.955</v>
      </c>
      <c r="J7707" s="5" t="inlineStr">
        <is>
          <t>NORMAL</t>
        </is>
      </c>
    </row>
    <row r="7708">
      <c r="A7708" s="5" t="n">
        <v>324.817</v>
      </c>
      <c r="B7708" s="5" t="n">
        <v>0.45</v>
      </c>
      <c r="C7708" s="5" t="n">
        <v>294.26</v>
      </c>
      <c r="D7708" s="5" t="n">
        <v>1.11</v>
      </c>
      <c r="E7708" s="5" t="n">
        <v>2</v>
      </c>
      <c r="F7708" s="5" t="n">
        <v>106868.78</v>
      </c>
      <c r="G7708" s="5" t="n">
        <v>12379.04455</v>
      </c>
      <c r="H7708" s="5" t="n">
        <v>12189.7442</v>
      </c>
      <c r="I7708" s="5" t="n">
        <v>5955.828</v>
      </c>
      <c r="J7708" s="5" t="inlineStr">
        <is>
          <t>NORMAL</t>
        </is>
      </c>
    </row>
    <row r="7709">
      <c r="A7709" s="5" t="n">
        <v>324.817</v>
      </c>
      <c r="B7709" s="5" t="n">
        <v>0.45</v>
      </c>
      <c r="C7709" s="5" t="n">
        <v>294.26</v>
      </c>
      <c r="D7709" s="5" t="n">
        <v>1.42</v>
      </c>
      <c r="E7709" s="5" t="n">
        <v>1</v>
      </c>
      <c r="F7709" s="5" t="n">
        <v>57226.51</v>
      </c>
      <c r="G7709" s="5" t="n">
        <v>8541.207503</v>
      </c>
      <c r="H7709" s="5" t="n">
        <v>8507.80284</v>
      </c>
      <c r="I7709" s="5" t="n">
        <v>5560.85</v>
      </c>
      <c r="J7709" s="5" t="inlineStr">
        <is>
          <t>NORMAL</t>
        </is>
      </c>
    </row>
    <row r="7710">
      <c r="A7710" s="5" t="n">
        <v>324.817</v>
      </c>
      <c r="B7710" s="5" t="n">
        <v>0.45</v>
      </c>
      <c r="C7710" s="5" t="n">
        <v>294.26</v>
      </c>
      <c r="D7710" s="5" t="n">
        <v>1.42</v>
      </c>
      <c r="E7710" s="5" t="n">
        <v>1</v>
      </c>
      <c r="F7710" s="5" t="n">
        <v>79289.74000000001</v>
      </c>
      <c r="G7710" s="5" t="n">
        <v>9432.766706</v>
      </c>
      <c r="H7710" s="5" t="n">
        <v>9424.645094</v>
      </c>
      <c r="I7710" s="5" t="n">
        <v>4825.25</v>
      </c>
      <c r="J7710" s="5" t="inlineStr">
        <is>
          <t>NORMAL</t>
        </is>
      </c>
    </row>
    <row r="7711">
      <c r="A7711" s="5" t="n">
        <v>324.817</v>
      </c>
      <c r="B7711" s="5" t="n">
        <v>0.45</v>
      </c>
      <c r="C7711" s="5" t="n">
        <v>294.26</v>
      </c>
      <c r="D7711" s="5" t="n">
        <v>1.42</v>
      </c>
      <c r="E7711" s="5" t="n">
        <v>1</v>
      </c>
      <c r="F7711" s="5" t="n">
        <v>101352.97</v>
      </c>
      <c r="G7711" s="5" t="n">
        <v>9701.787807999999</v>
      </c>
      <c r="H7711" s="5" t="n">
        <v>9693.483077000001</v>
      </c>
      <c r="I7711" s="5" t="n">
        <v>4624.847</v>
      </c>
      <c r="J7711" s="5" t="inlineStr">
        <is>
          <t>NORMAL</t>
        </is>
      </c>
    </row>
    <row r="7712">
      <c r="A7712" s="5" t="n">
        <v>324.817</v>
      </c>
      <c r="B7712" s="5" t="n">
        <v>0.45</v>
      </c>
      <c r="C7712" s="5" t="n">
        <v>294.26</v>
      </c>
      <c r="D7712" s="5" t="n">
        <v>1.42</v>
      </c>
      <c r="E7712" s="5" t="n">
        <v>1</v>
      </c>
      <c r="F7712" s="5" t="n">
        <v>106868.78</v>
      </c>
      <c r="G7712" s="5" t="n">
        <v>9750.410317</v>
      </c>
      <c r="H7712" s="5" t="n">
        <v>9742.073716000001</v>
      </c>
      <c r="I7712" s="5" t="n">
        <v>4588.991</v>
      </c>
      <c r="J7712" s="5" t="inlineStr">
        <is>
          <t>NORMAL</t>
        </is>
      </c>
    </row>
    <row r="7713">
      <c r="A7713" s="5" t="n">
        <v>324.817</v>
      </c>
      <c r="B7713" s="5" t="n">
        <v>0.45</v>
      </c>
      <c r="C7713" s="5" t="n">
        <v>294.26</v>
      </c>
      <c r="D7713" s="5" t="n">
        <v>1.42</v>
      </c>
      <c r="E7713" s="5" t="n">
        <v>2</v>
      </c>
      <c r="F7713" s="5" t="n">
        <v>57226.51</v>
      </c>
      <c r="G7713" s="5" t="n">
        <v>10022.62603</v>
      </c>
      <c r="H7713" s="5" t="n">
        <v>9992.287537</v>
      </c>
      <c r="I7713" s="5" t="n">
        <v>7063.57</v>
      </c>
      <c r="J7713" s="5" t="inlineStr">
        <is>
          <t>NORMAL</t>
        </is>
      </c>
    </row>
    <row r="7714">
      <c r="A7714" s="5" t="n">
        <v>324.817</v>
      </c>
      <c r="B7714" s="5" t="n">
        <v>0.45</v>
      </c>
      <c r="C7714" s="5" t="n">
        <v>294.26</v>
      </c>
      <c r="D7714" s="5" t="n">
        <v>1.42</v>
      </c>
      <c r="E7714" s="5" t="n">
        <v>2</v>
      </c>
      <c r="F7714" s="5" t="n">
        <v>79289.74000000001</v>
      </c>
      <c r="G7714" s="5" t="n">
        <v>12277.40328</v>
      </c>
      <c r="H7714" s="5" t="n">
        <v>12268.06018</v>
      </c>
      <c r="I7714" s="5" t="n">
        <v>6399.49</v>
      </c>
      <c r="J7714" s="5" t="inlineStr">
        <is>
          <t>NORMAL</t>
        </is>
      </c>
    </row>
    <row r="7715">
      <c r="A7715" s="5" t="n">
        <v>324.817</v>
      </c>
      <c r="B7715" s="5" t="n">
        <v>0.45</v>
      </c>
      <c r="C7715" s="5" t="n">
        <v>294.26</v>
      </c>
      <c r="D7715" s="5" t="n">
        <v>1.42</v>
      </c>
      <c r="E7715" s="5" t="n">
        <v>2</v>
      </c>
      <c r="F7715" s="5" t="n">
        <v>101352.97</v>
      </c>
      <c r="G7715" s="5" t="n">
        <v>12741.44197</v>
      </c>
      <c r="H7715" s="5" t="n">
        <v>12731.7967</v>
      </c>
      <c r="I7715" s="5" t="n">
        <v>6050.717</v>
      </c>
      <c r="J7715" s="5" t="inlineStr">
        <is>
          <t>NORMAL</t>
        </is>
      </c>
    </row>
    <row r="7716">
      <c r="A7716" s="5" t="n">
        <v>324.817</v>
      </c>
      <c r="B7716" s="5" t="n">
        <v>0.45</v>
      </c>
      <c r="C7716" s="5" t="n">
        <v>294.26</v>
      </c>
      <c r="D7716" s="5" t="n">
        <v>1.42</v>
      </c>
      <c r="E7716" s="5" t="n">
        <v>2</v>
      </c>
      <c r="F7716" s="5" t="n">
        <v>106868.78</v>
      </c>
      <c r="G7716" s="5" t="n">
        <v>12755.59789</v>
      </c>
      <c r="H7716" s="5" t="n">
        <v>12746.03119</v>
      </c>
      <c r="I7716" s="5" t="n">
        <v>5982.991</v>
      </c>
      <c r="J7716" s="5" t="inlineStr">
        <is>
          <t>NORMAL</t>
        </is>
      </c>
    </row>
    <row r="7717">
      <c r="A7717" s="5" t="n">
        <v>324.817</v>
      </c>
      <c r="B7717" s="5" t="n">
        <v>0.45</v>
      </c>
      <c r="C7717" s="5" t="n">
        <v>297.037</v>
      </c>
      <c r="D7717" s="5" t="n">
        <v>0.5</v>
      </c>
      <c r="E7717" s="5" t="n">
        <v>1</v>
      </c>
      <c r="F7717" s="5" t="n">
        <v>57226.51</v>
      </c>
      <c r="G7717" s="5" t="n">
        <v>7765.474795</v>
      </c>
      <c r="H7717" s="5" t="n">
        <v>6675.784544</v>
      </c>
      <c r="I7717" s="5" t="n">
        <v>5486.096</v>
      </c>
      <c r="J7717" s="5" t="inlineStr">
        <is>
          <t>NORMAL</t>
        </is>
      </c>
    </row>
    <row r="7718">
      <c r="A7718" s="5" t="n">
        <v>324.817</v>
      </c>
      <c r="B7718" s="5" t="n">
        <v>0.45</v>
      </c>
      <c r="C7718" s="5" t="n">
        <v>297.037</v>
      </c>
      <c r="D7718" s="5" t="n">
        <v>0.5</v>
      </c>
      <c r="E7718" s="5" t="n">
        <v>1</v>
      </c>
      <c r="F7718" s="5" t="n">
        <v>79289.74000000001</v>
      </c>
      <c r="G7718" s="5" t="n">
        <v>8533.030481</v>
      </c>
      <c r="H7718" s="5" t="n">
        <v>7065.972149</v>
      </c>
      <c r="I7718" s="5" t="n">
        <v>4807.032</v>
      </c>
      <c r="J7718" s="5" t="inlineStr">
        <is>
          <t>NORMAL</t>
        </is>
      </c>
    </row>
    <row r="7719">
      <c r="A7719" s="5" t="n">
        <v>324.817</v>
      </c>
      <c r="B7719" s="5" t="n">
        <v>0.45</v>
      </c>
      <c r="C7719" s="5" t="n">
        <v>297.037</v>
      </c>
      <c r="D7719" s="5" t="n">
        <v>0.5</v>
      </c>
      <c r="E7719" s="5" t="n">
        <v>1</v>
      </c>
      <c r="F7719" s="5" t="n">
        <v>101352.97</v>
      </c>
      <c r="G7719" s="5" t="n">
        <v>8677.784291</v>
      </c>
      <c r="H7719" s="5" t="n">
        <v>7262.090562</v>
      </c>
      <c r="I7719" s="5" t="n">
        <v>4630.349</v>
      </c>
      <c r="J7719" s="5" t="inlineStr">
        <is>
          <t>NORMAL</t>
        </is>
      </c>
    </row>
    <row r="7720">
      <c r="A7720" s="5" t="n">
        <v>324.817</v>
      </c>
      <c r="B7720" s="5" t="n">
        <v>0.45</v>
      </c>
      <c r="C7720" s="5" t="n">
        <v>297.037</v>
      </c>
      <c r="D7720" s="5" t="n">
        <v>0.5</v>
      </c>
      <c r="E7720" s="5" t="n">
        <v>1</v>
      </c>
      <c r="F7720" s="5" t="n">
        <v>106868.78</v>
      </c>
      <c r="G7720" s="5" t="n">
        <v>8640.328253</v>
      </c>
      <c r="H7720" s="5" t="n">
        <v>7350.577815</v>
      </c>
      <c r="I7720" s="5" t="n">
        <v>4599.635</v>
      </c>
      <c r="J7720" s="5" t="inlineStr">
        <is>
          <t>NORMAL</t>
        </is>
      </c>
    </row>
    <row r="7721">
      <c r="A7721" s="5" t="n">
        <v>324.817</v>
      </c>
      <c r="B7721" s="5" t="n">
        <v>0.45</v>
      </c>
      <c r="C7721" s="5" t="n">
        <v>297.037</v>
      </c>
      <c r="D7721" s="5" t="n">
        <v>0.5</v>
      </c>
      <c r="E7721" s="5" t="n">
        <v>2</v>
      </c>
      <c r="F7721" s="5" t="n">
        <v>57226.51</v>
      </c>
      <c r="G7721" s="5" t="n">
        <v>9938.745604</v>
      </c>
      <c r="H7721" s="5" t="n">
        <v>7390.232579</v>
      </c>
      <c r="I7721" s="5" t="n">
        <v>7106.077</v>
      </c>
      <c r="J7721" s="5" t="inlineStr">
        <is>
          <t>NORMAL</t>
        </is>
      </c>
    </row>
    <row r="7722">
      <c r="A7722" s="5" t="n">
        <v>324.817</v>
      </c>
      <c r="B7722" s="5" t="n">
        <v>0.45</v>
      </c>
      <c r="C7722" s="5" t="n">
        <v>297.037</v>
      </c>
      <c r="D7722" s="5" t="n">
        <v>0.5</v>
      </c>
      <c r="E7722" s="5" t="n">
        <v>2</v>
      </c>
      <c r="F7722" s="5" t="n">
        <v>79289.74000000001</v>
      </c>
      <c r="G7722" s="5" t="n">
        <v>11416.35404</v>
      </c>
      <c r="H7722" s="5" t="n">
        <v>8324.851035</v>
      </c>
      <c r="I7722" s="5" t="n">
        <v>6298.199</v>
      </c>
      <c r="J7722" s="5" t="inlineStr">
        <is>
          <t>NORMAL</t>
        </is>
      </c>
    </row>
    <row r="7723">
      <c r="A7723" s="5" t="n">
        <v>324.817</v>
      </c>
      <c r="B7723" s="5" t="n">
        <v>0.45</v>
      </c>
      <c r="C7723" s="5" t="n">
        <v>297.037</v>
      </c>
      <c r="D7723" s="5" t="n">
        <v>0.5</v>
      </c>
      <c r="E7723" s="5" t="n">
        <v>2</v>
      </c>
      <c r="F7723" s="5" t="n">
        <v>101352.97</v>
      </c>
      <c r="G7723" s="5" t="n">
        <v>11546.62954</v>
      </c>
      <c r="H7723" s="5" t="n">
        <v>8699.507817</v>
      </c>
      <c r="I7723" s="5" t="n">
        <v>5957.566</v>
      </c>
      <c r="J7723" s="5" t="inlineStr">
        <is>
          <t>NORMAL</t>
        </is>
      </c>
    </row>
    <row r="7724">
      <c r="A7724" s="5" t="n">
        <v>324.817</v>
      </c>
      <c r="B7724" s="5" t="n">
        <v>0.45</v>
      </c>
      <c r="C7724" s="5" t="n">
        <v>297.037</v>
      </c>
      <c r="D7724" s="5" t="n">
        <v>0.5</v>
      </c>
      <c r="E7724" s="5" t="n">
        <v>2</v>
      </c>
      <c r="F7724" s="5" t="n">
        <v>106868.78</v>
      </c>
      <c r="G7724" s="5" t="n">
        <v>11502.43259</v>
      </c>
      <c r="H7724" s="5" t="n">
        <v>8697.771446999999</v>
      </c>
      <c r="I7724" s="5" t="n">
        <v>5893.3649</v>
      </c>
      <c r="J7724" s="5" t="inlineStr">
        <is>
          <t>NORMAL</t>
        </is>
      </c>
    </row>
    <row r="7725">
      <c r="A7725" s="5" t="n">
        <v>324.817</v>
      </c>
      <c r="B7725" s="5" t="n">
        <v>0.45</v>
      </c>
      <c r="C7725" s="5" t="n">
        <v>297.037</v>
      </c>
      <c r="D7725" s="5" t="n">
        <v>0.8</v>
      </c>
      <c r="E7725" s="5" t="n">
        <v>1</v>
      </c>
      <c r="F7725" s="5" t="n">
        <v>57226.51</v>
      </c>
      <c r="G7725" s="5" t="n">
        <v>8179.161782</v>
      </c>
      <c r="H7725" s="5" t="n">
        <v>8172.324003</v>
      </c>
      <c r="I7725" s="5" t="n">
        <v>5525.272</v>
      </c>
      <c r="J7725" s="5" t="inlineStr">
        <is>
          <t>NORMAL</t>
        </is>
      </c>
    </row>
    <row r="7726">
      <c r="A7726" s="5" t="n">
        <v>324.817</v>
      </c>
      <c r="B7726" s="5" t="n">
        <v>0.45</v>
      </c>
      <c r="C7726" s="5" t="n">
        <v>297.037</v>
      </c>
      <c r="D7726" s="5" t="n">
        <v>0.8</v>
      </c>
      <c r="E7726" s="5" t="n">
        <v>1</v>
      </c>
      <c r="F7726" s="5" t="n">
        <v>79289.74000000001</v>
      </c>
      <c r="G7726" s="5" t="n">
        <v>9133.616647000001</v>
      </c>
      <c r="H7726" s="5" t="n">
        <v>9055.907837000001</v>
      </c>
      <c r="I7726" s="5" t="n">
        <v>4820.043</v>
      </c>
      <c r="J7726" s="5" t="inlineStr">
        <is>
          <t>NORMAL</t>
        </is>
      </c>
    </row>
    <row r="7727">
      <c r="A7727" s="5" t="n">
        <v>324.817</v>
      </c>
      <c r="B7727" s="5" t="n">
        <v>0.45</v>
      </c>
      <c r="C7727" s="5" t="n">
        <v>297.037</v>
      </c>
      <c r="D7727" s="5" t="n">
        <v>0.8</v>
      </c>
      <c r="E7727" s="5" t="n">
        <v>1</v>
      </c>
      <c r="F7727" s="5" t="n">
        <v>101352.97</v>
      </c>
      <c r="G7727" s="5" t="n">
        <v>9396.483001000001</v>
      </c>
      <c r="H7727" s="5" t="n">
        <v>9178.625543</v>
      </c>
      <c r="I7727" s="5" t="n">
        <v>4631.621</v>
      </c>
      <c r="J7727" s="5" t="inlineStr">
        <is>
          <t>NORMAL</t>
        </is>
      </c>
    </row>
    <row r="7728">
      <c r="A7728" s="5" t="n">
        <v>324.817</v>
      </c>
      <c r="B7728" s="5" t="n">
        <v>0.45</v>
      </c>
      <c r="C7728" s="5" t="n">
        <v>297.037</v>
      </c>
      <c r="D7728" s="5" t="n">
        <v>0.8</v>
      </c>
      <c r="E7728" s="5" t="n">
        <v>1</v>
      </c>
      <c r="F7728" s="5" t="n">
        <v>106868.78</v>
      </c>
      <c r="G7728" s="5" t="n">
        <v>9386.137162999999</v>
      </c>
      <c r="H7728" s="5" t="n">
        <v>9361.564256</v>
      </c>
      <c r="I7728" s="5" t="n">
        <v>4590.66</v>
      </c>
      <c r="J7728" s="5" t="inlineStr">
        <is>
          <t>NORMAL</t>
        </is>
      </c>
    </row>
    <row r="7729">
      <c r="A7729" s="5" t="n">
        <v>324.817</v>
      </c>
      <c r="B7729" s="5" t="n">
        <v>0.45</v>
      </c>
      <c r="C7729" s="5" t="n">
        <v>297.037</v>
      </c>
      <c r="D7729" s="5" t="n">
        <v>0.8</v>
      </c>
      <c r="E7729" s="5" t="n">
        <v>2</v>
      </c>
      <c r="F7729" s="5" t="n">
        <v>57226.51</v>
      </c>
      <c r="G7729" s="5" t="n">
        <v>9991.617818999999</v>
      </c>
      <c r="H7729" s="5" t="n">
        <v>9556.073206999999</v>
      </c>
      <c r="I7729" s="5" t="n">
        <v>7073.014</v>
      </c>
      <c r="J7729" s="5" t="inlineStr">
        <is>
          <t>NORMAL</t>
        </is>
      </c>
    </row>
    <row r="7730">
      <c r="A7730" s="5" t="n">
        <v>324.817</v>
      </c>
      <c r="B7730" s="5" t="n">
        <v>0.45</v>
      </c>
      <c r="C7730" s="5" t="n">
        <v>297.037</v>
      </c>
      <c r="D7730" s="5" t="n">
        <v>0.8</v>
      </c>
      <c r="E7730" s="5" t="n">
        <v>2</v>
      </c>
      <c r="F7730" s="5" t="n">
        <v>79289.74000000001</v>
      </c>
      <c r="G7730" s="5" t="n">
        <v>12361.78195</v>
      </c>
      <c r="H7730" s="5" t="n">
        <v>10527.8127</v>
      </c>
      <c r="I7730" s="5" t="n">
        <v>6398.098</v>
      </c>
      <c r="J7730" s="5" t="inlineStr">
        <is>
          <t>NORMAL</t>
        </is>
      </c>
    </row>
    <row r="7731">
      <c r="A7731" s="5" t="n">
        <v>324.817</v>
      </c>
      <c r="B7731" s="5" t="n">
        <v>0.45</v>
      </c>
      <c r="C7731" s="5" t="n">
        <v>297.037</v>
      </c>
      <c r="D7731" s="5" t="n">
        <v>0.8</v>
      </c>
      <c r="E7731" s="5" t="n">
        <v>2</v>
      </c>
      <c r="F7731" s="5" t="n">
        <v>101352.97</v>
      </c>
      <c r="G7731" s="5" t="n">
        <v>12687.89566</v>
      </c>
      <c r="H7731" s="5" t="n">
        <v>10865.77428</v>
      </c>
      <c r="I7731" s="5" t="n">
        <v>6043.151</v>
      </c>
      <c r="J7731" s="5" t="inlineStr">
        <is>
          <t>NORMAL</t>
        </is>
      </c>
    </row>
    <row r="7732">
      <c r="A7732" s="5" t="n">
        <v>324.817</v>
      </c>
      <c r="B7732" s="5" t="n">
        <v>0.45</v>
      </c>
      <c r="C7732" s="5" t="n">
        <v>297.037</v>
      </c>
      <c r="D7732" s="5" t="n">
        <v>0.8</v>
      </c>
      <c r="E7732" s="5" t="n">
        <v>2</v>
      </c>
      <c r="F7732" s="5" t="n">
        <v>106868.78</v>
      </c>
      <c r="G7732" s="5" t="n">
        <v>12660.78546</v>
      </c>
      <c r="H7732" s="5" t="n">
        <v>11056.29678</v>
      </c>
      <c r="I7732" s="5" t="n">
        <v>5977.687</v>
      </c>
      <c r="J7732" s="5" t="inlineStr">
        <is>
          <t>NORMAL</t>
        </is>
      </c>
    </row>
    <row r="7733">
      <c r="A7733" s="5" t="n">
        <v>324.817</v>
      </c>
      <c r="B7733" s="5" t="n">
        <v>0.45</v>
      </c>
      <c r="C7733" s="5" t="n">
        <v>297.037</v>
      </c>
      <c r="D7733" s="5" t="n">
        <v>1.11</v>
      </c>
      <c r="E7733" s="5" t="n">
        <v>1</v>
      </c>
      <c r="F7733" s="5" t="n">
        <v>57226.51</v>
      </c>
      <c r="G7733" s="5" t="n">
        <v>9179.630714999999</v>
      </c>
      <c r="H7733" s="5" t="n">
        <v>9170.919245999999</v>
      </c>
      <c r="I7733" s="5" t="n">
        <v>5752.53</v>
      </c>
      <c r="J7733" s="5" t="inlineStr">
        <is>
          <t>NORMAL</t>
        </is>
      </c>
    </row>
    <row r="7734">
      <c r="A7734" s="5" t="n">
        <v>324.817</v>
      </c>
      <c r="B7734" s="5" t="n">
        <v>0.45</v>
      </c>
      <c r="C7734" s="5" t="n">
        <v>297.037</v>
      </c>
      <c r="D7734" s="5" t="n">
        <v>1.11</v>
      </c>
      <c r="E7734" s="5" t="n">
        <v>1</v>
      </c>
      <c r="F7734" s="5" t="n">
        <v>79289.74000000001</v>
      </c>
      <c r="G7734" s="5" t="n">
        <v>9732.825322000001</v>
      </c>
      <c r="H7734" s="5" t="n">
        <v>9723.764062</v>
      </c>
      <c r="I7734" s="5" t="n">
        <v>4837.98</v>
      </c>
      <c r="J7734" s="5" t="inlineStr">
        <is>
          <t>NORMAL</t>
        </is>
      </c>
    </row>
    <row r="7735">
      <c r="A7735" s="5" t="n">
        <v>324.817</v>
      </c>
      <c r="B7735" s="5" t="n">
        <v>0.45</v>
      </c>
      <c r="C7735" s="5" t="n">
        <v>297.037</v>
      </c>
      <c r="D7735" s="5" t="n">
        <v>1.11</v>
      </c>
      <c r="E7735" s="5" t="n">
        <v>1</v>
      </c>
      <c r="F7735" s="5" t="n">
        <v>101352.97</v>
      </c>
      <c r="G7735" s="5" t="n">
        <v>10005.2755</v>
      </c>
      <c r="H7735" s="5" t="n">
        <v>9996.030624000001</v>
      </c>
      <c r="I7735" s="5" t="n">
        <v>4623.75</v>
      </c>
      <c r="J7735" s="5" t="inlineStr">
        <is>
          <t>NORMAL</t>
        </is>
      </c>
    </row>
    <row r="7736">
      <c r="A7736" s="5" t="n">
        <v>324.817</v>
      </c>
      <c r="B7736" s="5" t="n">
        <v>0.45</v>
      </c>
      <c r="C7736" s="5" t="n">
        <v>297.037</v>
      </c>
      <c r="D7736" s="5" t="n">
        <v>1.11</v>
      </c>
      <c r="E7736" s="5" t="n">
        <v>1</v>
      </c>
      <c r="F7736" s="5" t="n">
        <v>106868.78</v>
      </c>
      <c r="G7736" s="5" t="n">
        <v>10056.71161</v>
      </c>
      <c r="H7736" s="5" t="n">
        <v>10047.43932</v>
      </c>
      <c r="I7736" s="5" t="n">
        <v>4586.559</v>
      </c>
      <c r="J7736" s="5" t="inlineStr">
        <is>
          <t>NORMAL</t>
        </is>
      </c>
    </row>
    <row r="7737">
      <c r="A7737" s="5" t="n">
        <v>324.817</v>
      </c>
      <c r="B7737" s="5" t="n">
        <v>0.45</v>
      </c>
      <c r="C7737" s="5" t="n">
        <v>297.037</v>
      </c>
      <c r="D7737" s="5" t="n">
        <v>1.11</v>
      </c>
      <c r="E7737" s="5" t="n">
        <v>2</v>
      </c>
      <c r="F7737" s="5" t="n">
        <v>57226.51</v>
      </c>
      <c r="G7737" s="5" t="n">
        <v>10019.16764</v>
      </c>
      <c r="H7737" s="5" t="n">
        <v>10010.45097</v>
      </c>
      <c r="I7737" s="5" t="n">
        <v>7059.79</v>
      </c>
      <c r="J7737" s="5" t="inlineStr">
        <is>
          <t>NORMAL</t>
        </is>
      </c>
    </row>
    <row r="7738">
      <c r="A7738" s="5" t="n">
        <v>324.817</v>
      </c>
      <c r="B7738" s="5" t="n">
        <v>0.45</v>
      </c>
      <c r="C7738" s="5" t="n">
        <v>297.037</v>
      </c>
      <c r="D7738" s="5" t="n">
        <v>1.11</v>
      </c>
      <c r="E7738" s="5" t="n">
        <v>2</v>
      </c>
      <c r="F7738" s="5" t="n">
        <v>79289.74000000001</v>
      </c>
      <c r="G7738" s="5" t="n">
        <v>12835.40445</v>
      </c>
      <c r="H7738" s="5" t="n">
        <v>12264.0621</v>
      </c>
      <c r="I7738" s="5" t="n">
        <v>6456.773</v>
      </c>
      <c r="J7738" s="5" t="inlineStr">
        <is>
          <t>NORMAL</t>
        </is>
      </c>
    </row>
    <row r="7739">
      <c r="A7739" s="5" t="n">
        <v>324.817</v>
      </c>
      <c r="B7739" s="5" t="n">
        <v>0.45</v>
      </c>
      <c r="C7739" s="5" t="n">
        <v>297.037</v>
      </c>
      <c r="D7739" s="5" t="n">
        <v>1.11</v>
      </c>
      <c r="E7739" s="5" t="n">
        <v>2</v>
      </c>
      <c r="F7739" s="5" t="n">
        <v>101352.97</v>
      </c>
      <c r="G7739" s="5" t="n">
        <v>13267.17468</v>
      </c>
      <c r="H7739" s="5" t="n">
        <v>12537.57294</v>
      </c>
      <c r="I7739" s="5" t="n">
        <v>6089.282</v>
      </c>
      <c r="J7739" s="5" t="inlineStr">
        <is>
          <t>NORMAL</t>
        </is>
      </c>
    </row>
    <row r="7740">
      <c r="A7740" s="5" t="n">
        <v>324.817</v>
      </c>
      <c r="B7740" s="5" t="n">
        <v>0.45</v>
      </c>
      <c r="C7740" s="5" t="n">
        <v>297.037</v>
      </c>
      <c r="D7740" s="5" t="n">
        <v>1.11</v>
      </c>
      <c r="E7740" s="5" t="n">
        <v>2</v>
      </c>
      <c r="F7740" s="5" t="n">
        <v>106868.78</v>
      </c>
      <c r="G7740" s="5" t="n">
        <v>13259.02696</v>
      </c>
      <c r="H7740" s="5" t="n">
        <v>12764.77022</v>
      </c>
      <c r="I7740" s="5" t="n">
        <v>6020.644</v>
      </c>
      <c r="J7740" s="5" t="inlineStr">
        <is>
          <t>NORMAL</t>
        </is>
      </c>
    </row>
    <row r="7741">
      <c r="A7741" s="5" t="n">
        <v>324.817</v>
      </c>
      <c r="B7741" s="5" t="n">
        <v>0.45</v>
      </c>
      <c r="C7741" s="5" t="n">
        <v>297.037</v>
      </c>
      <c r="D7741" s="5" t="n">
        <v>1.42</v>
      </c>
      <c r="E7741" s="5" t="n">
        <v>1</v>
      </c>
      <c r="F7741" s="5" t="n">
        <v>57226.51</v>
      </c>
      <c r="G7741" s="5" t="n">
        <v>9450.029307999999</v>
      </c>
      <c r="H7741" s="5" t="n">
        <v>9440.418629</v>
      </c>
      <c r="I7741" s="5" t="n">
        <v>5710.22</v>
      </c>
      <c r="J7741" s="5" t="inlineStr">
        <is>
          <t>NORMAL</t>
        </is>
      </c>
    </row>
    <row r="7742">
      <c r="A7742" s="5" t="n">
        <v>324.817</v>
      </c>
      <c r="B7742" s="5" t="n">
        <v>0.45</v>
      </c>
      <c r="C7742" s="5" t="n">
        <v>297.037</v>
      </c>
      <c r="D7742" s="5" t="n">
        <v>1.42</v>
      </c>
      <c r="E7742" s="5" t="n">
        <v>1</v>
      </c>
      <c r="F7742" s="5" t="n">
        <v>79289.74000000001</v>
      </c>
      <c r="G7742" s="5" t="n">
        <v>10142.84877</v>
      </c>
      <c r="H7742" s="5" t="n">
        <v>10132.70592</v>
      </c>
      <c r="I7742" s="5" t="n">
        <v>4845.91</v>
      </c>
      <c r="J7742" s="5" t="inlineStr">
        <is>
          <t>NORMAL</t>
        </is>
      </c>
    </row>
    <row r="7743">
      <c r="A7743" s="5" t="n">
        <v>324.817</v>
      </c>
      <c r="B7743" s="5" t="n">
        <v>0.45</v>
      </c>
      <c r="C7743" s="5" t="n">
        <v>297.037</v>
      </c>
      <c r="D7743" s="5" t="n">
        <v>1.42</v>
      </c>
      <c r="E7743" s="5" t="n">
        <v>1</v>
      </c>
      <c r="F7743" s="5" t="n">
        <v>101352.97</v>
      </c>
      <c r="G7743" s="5" t="n">
        <v>10449.03283</v>
      </c>
      <c r="H7743" s="5" t="n">
        <v>10436.31635</v>
      </c>
      <c r="I7743" s="5" t="n">
        <v>4624.544</v>
      </c>
      <c r="J7743" s="5" t="inlineStr">
        <is>
          <t>NORMAL</t>
        </is>
      </c>
    </row>
    <row r="7744">
      <c r="A7744" s="5" t="n">
        <v>324.817</v>
      </c>
      <c r="B7744" s="5" t="n">
        <v>0.45</v>
      </c>
      <c r="C7744" s="5" t="n">
        <v>297.037</v>
      </c>
      <c r="D7744" s="5" t="n">
        <v>1.42</v>
      </c>
      <c r="E7744" s="5" t="n">
        <v>1</v>
      </c>
      <c r="F7744" s="5" t="n">
        <v>106868.78</v>
      </c>
      <c r="G7744" s="5" t="n">
        <v>10505.6272</v>
      </c>
      <c r="H7744" s="5" t="n">
        <v>10486.55948</v>
      </c>
      <c r="I7744" s="5" t="n">
        <v>4584.132</v>
      </c>
      <c r="J7744" s="5" t="inlineStr">
        <is>
          <t>NORMAL</t>
        </is>
      </c>
    </row>
    <row r="7745">
      <c r="A7745" s="5" t="n">
        <v>324.817</v>
      </c>
      <c r="B7745" s="5" t="n">
        <v>0.45</v>
      </c>
      <c r="C7745" s="5" t="n">
        <v>297.037</v>
      </c>
      <c r="D7745" s="5" t="n">
        <v>1.42</v>
      </c>
      <c r="E7745" s="5" t="n">
        <v>2</v>
      </c>
      <c r="F7745" s="5" t="n">
        <v>57226.51</v>
      </c>
      <c r="G7745" s="5" t="n">
        <v>10150.32239</v>
      </c>
      <c r="H7745" s="5" t="n">
        <v>10134.80255</v>
      </c>
      <c r="I7745" s="5" t="n">
        <v>7042.89</v>
      </c>
      <c r="J7745" s="5" t="inlineStr">
        <is>
          <t>NORMAL</t>
        </is>
      </c>
    </row>
    <row r="7746">
      <c r="A7746" s="5" t="n">
        <v>324.817</v>
      </c>
      <c r="B7746" s="5" t="n">
        <v>0.45</v>
      </c>
      <c r="C7746" s="5" t="n">
        <v>297.037</v>
      </c>
      <c r="D7746" s="5" t="n">
        <v>1.42</v>
      </c>
      <c r="E7746" s="5" t="n">
        <v>2</v>
      </c>
      <c r="F7746" s="5" t="n">
        <v>79289.74000000001</v>
      </c>
      <c r="G7746" s="5" t="n">
        <v>13143.02462</v>
      </c>
      <c r="H7746" s="5" t="n">
        <v>13131.27475</v>
      </c>
      <c r="I7746" s="5" t="n">
        <v>6489.52</v>
      </c>
      <c r="J7746" s="5" t="inlineStr">
        <is>
          <t>NORMAL</t>
        </is>
      </c>
    </row>
    <row r="7747">
      <c r="A7747" s="5" t="n">
        <v>324.817</v>
      </c>
      <c r="B7747" s="5" t="n">
        <v>0.45</v>
      </c>
      <c r="C7747" s="5" t="n">
        <v>297.037</v>
      </c>
      <c r="D7747" s="5" t="n">
        <v>1.42</v>
      </c>
      <c r="E7747" s="5" t="n">
        <v>2</v>
      </c>
      <c r="F7747" s="5" t="n">
        <v>101352.97</v>
      </c>
      <c r="G7747" s="5" t="n">
        <v>13640.32825</v>
      </c>
      <c r="H7747" s="5" t="n">
        <v>13628.18836</v>
      </c>
      <c r="I7747" s="5" t="n">
        <v>6120.459</v>
      </c>
      <c r="J7747" s="5" t="inlineStr">
        <is>
          <t>NORMAL</t>
        </is>
      </c>
    </row>
    <row r="7748">
      <c r="A7748" s="5" t="n">
        <v>324.817</v>
      </c>
      <c r="B7748" s="5" t="n">
        <v>0.45</v>
      </c>
      <c r="C7748" s="5" t="n">
        <v>297.037</v>
      </c>
      <c r="D7748" s="5" t="n">
        <v>1.42</v>
      </c>
      <c r="E7748" s="5" t="n">
        <v>2</v>
      </c>
      <c r="F7748" s="5" t="n">
        <v>106868.78</v>
      </c>
      <c r="G7748" s="5" t="n">
        <v>13647.47948</v>
      </c>
      <c r="H7748" s="5" t="n">
        <v>13635.42876</v>
      </c>
      <c r="I7748" s="5" t="n">
        <v>6048.513</v>
      </c>
      <c r="J7748" s="5" t="inlineStr">
        <is>
          <t>NORMAL</t>
        </is>
      </c>
    </row>
    <row r="7749">
      <c r="A7749" s="5" t="n">
        <v>324.817</v>
      </c>
      <c r="B7749" s="5" t="n">
        <v>0.45</v>
      </c>
      <c r="C7749" s="5" t="n">
        <v>299.814</v>
      </c>
      <c r="D7749" s="5" t="n">
        <v>0.5</v>
      </c>
      <c r="E7749" s="5" t="n">
        <v>1</v>
      </c>
      <c r="F7749" s="5" t="n">
        <v>57226.51</v>
      </c>
      <c r="G7749" s="5" t="n">
        <v>8809.759672</v>
      </c>
      <c r="H7749" s="5" t="n">
        <v>7148.970208</v>
      </c>
      <c r="I7749" s="5" t="n">
        <v>5795.329</v>
      </c>
      <c r="J7749" s="5" t="inlineStr">
        <is>
          <t>NORMAL</t>
        </is>
      </c>
    </row>
    <row r="7750">
      <c r="A7750" s="5" t="n">
        <v>324.817</v>
      </c>
      <c r="B7750" s="5" t="n">
        <v>0.45</v>
      </c>
      <c r="C7750" s="5" t="n">
        <v>299.814</v>
      </c>
      <c r="D7750" s="5" t="n">
        <v>0.5</v>
      </c>
      <c r="E7750" s="5" t="n">
        <v>1</v>
      </c>
      <c r="F7750" s="5" t="n">
        <v>79289.74000000001</v>
      </c>
      <c r="G7750" s="5" t="n">
        <v>9245.750292999999</v>
      </c>
      <c r="H7750" s="5" t="n">
        <v>7351.601168</v>
      </c>
      <c r="I7750" s="5" t="n">
        <v>4825.427</v>
      </c>
      <c r="J7750" s="5" t="inlineStr">
        <is>
          <t>NORMAL</t>
        </is>
      </c>
    </row>
    <row r="7751">
      <c r="A7751" s="5" t="n">
        <v>324.817</v>
      </c>
      <c r="B7751" s="5" t="n">
        <v>0.45</v>
      </c>
      <c r="C7751" s="5" t="n">
        <v>299.814</v>
      </c>
      <c r="D7751" s="5" t="n">
        <v>0.5</v>
      </c>
      <c r="E7751" s="5" t="n">
        <v>1</v>
      </c>
      <c r="F7751" s="5" t="n">
        <v>101352.97</v>
      </c>
      <c r="G7751" s="5" t="n">
        <v>9407.825322000001</v>
      </c>
      <c r="H7751" s="5" t="n">
        <v>7592.980555</v>
      </c>
      <c r="I7751" s="5" t="n">
        <v>4629.021</v>
      </c>
      <c r="J7751" s="5" t="inlineStr">
        <is>
          <t>NORMAL</t>
        </is>
      </c>
    </row>
    <row r="7752">
      <c r="A7752" s="5" t="n">
        <v>324.817</v>
      </c>
      <c r="B7752" s="5" t="n">
        <v>0.45</v>
      </c>
      <c r="C7752" s="5" t="n">
        <v>299.814</v>
      </c>
      <c r="D7752" s="5" t="n">
        <v>0.5</v>
      </c>
      <c r="E7752" s="5" t="n">
        <v>1</v>
      </c>
      <c r="F7752" s="5" t="n">
        <v>106868.78</v>
      </c>
      <c r="G7752" s="5" t="n">
        <v>9369.196952</v>
      </c>
      <c r="H7752" s="5" t="n">
        <v>7627.547561</v>
      </c>
      <c r="I7752" s="5" t="n">
        <v>4590.723</v>
      </c>
      <c r="J7752" s="5" t="inlineStr">
        <is>
          <t>NORMAL</t>
        </is>
      </c>
    </row>
    <row r="7753">
      <c r="A7753" s="5" t="n">
        <v>324.817</v>
      </c>
      <c r="B7753" s="5" t="n">
        <v>0.45</v>
      </c>
      <c r="C7753" s="5" t="n">
        <v>299.814</v>
      </c>
      <c r="D7753" s="5" t="n">
        <v>0.5</v>
      </c>
      <c r="E7753" s="5" t="n">
        <v>2</v>
      </c>
      <c r="F7753" s="5" t="n">
        <v>57226.51</v>
      </c>
      <c r="G7753" s="5" t="n">
        <v>10018.81594</v>
      </c>
      <c r="H7753" s="5" t="n">
        <v>7385.841057</v>
      </c>
      <c r="I7753" s="5" t="n">
        <v>7064.312</v>
      </c>
      <c r="J7753" s="5" t="inlineStr">
        <is>
          <t>NORMAL</t>
        </is>
      </c>
    </row>
    <row r="7754">
      <c r="A7754" s="5" t="n">
        <v>324.817</v>
      </c>
      <c r="B7754" s="5" t="n">
        <v>0.45</v>
      </c>
      <c r="C7754" s="5" t="n">
        <v>299.814</v>
      </c>
      <c r="D7754" s="5" t="n">
        <v>0.5</v>
      </c>
      <c r="E7754" s="5" t="n">
        <v>2</v>
      </c>
      <c r="F7754" s="5" t="n">
        <v>79289.74000000001</v>
      </c>
      <c r="G7754" s="5" t="n">
        <v>12271.86401</v>
      </c>
      <c r="H7754" s="5" t="n">
        <v>8527.006531999999</v>
      </c>
      <c r="I7754" s="5" t="n">
        <v>6392.04</v>
      </c>
      <c r="J7754" s="5" t="inlineStr">
        <is>
          <t>NORMAL</t>
        </is>
      </c>
    </row>
    <row r="7755">
      <c r="A7755" s="5" t="n">
        <v>324.817</v>
      </c>
      <c r="B7755" s="5" t="n">
        <v>0.45</v>
      </c>
      <c r="C7755" s="5" t="n">
        <v>299.814</v>
      </c>
      <c r="D7755" s="5" t="n">
        <v>0.5</v>
      </c>
      <c r="E7755" s="5" t="n">
        <v>2</v>
      </c>
      <c r="F7755" s="5" t="n">
        <v>101352.97</v>
      </c>
      <c r="G7755" s="5" t="n">
        <v>12412.60258</v>
      </c>
      <c r="H7755" s="5" t="n">
        <v>8954.079123</v>
      </c>
      <c r="I7755" s="5" t="n">
        <v>6024.962</v>
      </c>
      <c r="J7755" s="5" t="inlineStr">
        <is>
          <t>NORMAL</t>
        </is>
      </c>
    </row>
    <row r="7756">
      <c r="A7756" s="5" t="n">
        <v>324.817</v>
      </c>
      <c r="B7756" s="5" t="n">
        <v>0.45</v>
      </c>
      <c r="C7756" s="5" t="n">
        <v>299.814</v>
      </c>
      <c r="D7756" s="5" t="n">
        <v>0.5</v>
      </c>
      <c r="E7756" s="5" t="n">
        <v>2</v>
      </c>
      <c r="F7756" s="5" t="n">
        <v>106868.78</v>
      </c>
      <c r="G7756" s="5" t="n">
        <v>12361.34232</v>
      </c>
      <c r="H7756" s="5" t="n">
        <v>8946.756369999999</v>
      </c>
      <c r="I7756" s="5" t="n">
        <v>5954.7399</v>
      </c>
      <c r="J7756" s="5" t="inlineStr">
        <is>
          <t>NORMAL</t>
        </is>
      </c>
    </row>
    <row r="7757">
      <c r="A7757" s="5" t="n">
        <v>324.817</v>
      </c>
      <c r="B7757" s="5" t="n">
        <v>0.45</v>
      </c>
      <c r="C7757" s="5" t="n">
        <v>299.814</v>
      </c>
      <c r="D7757" s="5" t="n">
        <v>0.8</v>
      </c>
      <c r="E7757" s="5" t="n">
        <v>1</v>
      </c>
      <c r="F7757" s="5" t="n">
        <v>57226.51</v>
      </c>
      <c r="G7757" s="5" t="n">
        <v>8861.400938000001</v>
      </c>
      <c r="H7757" s="5" t="n">
        <v>8852.823102</v>
      </c>
      <c r="I7757" s="5" t="n">
        <v>5586.712</v>
      </c>
      <c r="J7757" s="5" t="inlineStr">
        <is>
          <t>NORMAL</t>
        </is>
      </c>
    </row>
    <row r="7758">
      <c r="A7758" s="5" t="n">
        <v>324.817</v>
      </c>
      <c r="B7758" s="5" t="n">
        <v>0.45</v>
      </c>
      <c r="C7758" s="5" t="n">
        <v>299.814</v>
      </c>
      <c r="D7758" s="5" t="n">
        <v>0.8</v>
      </c>
      <c r="E7758" s="5" t="n">
        <v>1</v>
      </c>
      <c r="F7758" s="5" t="n">
        <v>79289.74000000001</v>
      </c>
      <c r="G7758" s="5" t="n">
        <v>9864.361079</v>
      </c>
      <c r="H7758" s="5" t="n">
        <v>9487.335333999999</v>
      </c>
      <c r="I7758" s="5" t="n">
        <v>4837.53</v>
      </c>
      <c r="J7758" s="5" t="inlineStr">
        <is>
          <t>NORMAL</t>
        </is>
      </c>
    </row>
    <row r="7759">
      <c r="A7759" s="5" t="n">
        <v>324.817</v>
      </c>
      <c r="B7759" s="5" t="n">
        <v>0.45</v>
      </c>
      <c r="C7759" s="5" t="n">
        <v>299.814</v>
      </c>
      <c r="D7759" s="5" t="n">
        <v>0.8</v>
      </c>
      <c r="E7759" s="5" t="n">
        <v>1</v>
      </c>
      <c r="F7759" s="5" t="n">
        <v>101352.97</v>
      </c>
      <c r="G7759" s="5" t="n">
        <v>10159.26143</v>
      </c>
      <c r="H7759" s="5" t="n">
        <v>9669.524074000001</v>
      </c>
      <c r="I7759" s="5" t="n">
        <v>4626.548</v>
      </c>
      <c r="J7759" s="5" t="inlineStr">
        <is>
          <t>NORMAL</t>
        </is>
      </c>
    </row>
    <row r="7760">
      <c r="A7760" s="5" t="n">
        <v>324.817</v>
      </c>
      <c r="B7760" s="5" t="n">
        <v>0.45</v>
      </c>
      <c r="C7760" s="5" t="n">
        <v>299.814</v>
      </c>
      <c r="D7760" s="5" t="n">
        <v>0.8</v>
      </c>
      <c r="E7760" s="5" t="n">
        <v>1</v>
      </c>
      <c r="F7760" s="5" t="n">
        <v>106868.78</v>
      </c>
      <c r="G7760" s="5" t="n">
        <v>10134.61313</v>
      </c>
      <c r="H7760" s="5" t="n">
        <v>9863.370344000001</v>
      </c>
      <c r="I7760" s="5" t="n">
        <v>4588.494</v>
      </c>
      <c r="J7760" s="5" t="inlineStr">
        <is>
          <t>NORMAL</t>
        </is>
      </c>
    </row>
    <row r="7761">
      <c r="A7761" s="5" t="n">
        <v>324.817</v>
      </c>
      <c r="B7761" s="5" t="n">
        <v>0.45</v>
      </c>
      <c r="C7761" s="5" t="n">
        <v>299.814</v>
      </c>
      <c r="D7761" s="5" t="n">
        <v>0.8</v>
      </c>
      <c r="E7761" s="5" t="n">
        <v>2</v>
      </c>
      <c r="F7761" s="5" t="n">
        <v>57226.51</v>
      </c>
      <c r="G7761" s="5" t="n">
        <v>10083.49941</v>
      </c>
      <c r="H7761" s="5" t="n">
        <v>9774.500658000001</v>
      </c>
      <c r="I7761" s="5" t="n">
        <v>7047.269</v>
      </c>
      <c r="J7761" s="5" t="inlineStr">
        <is>
          <t>NORMAL</t>
        </is>
      </c>
    </row>
    <row r="7762">
      <c r="A7762" s="5" t="n">
        <v>324.817</v>
      </c>
      <c r="B7762" s="5" t="n">
        <v>0.45</v>
      </c>
      <c r="C7762" s="5" t="n">
        <v>299.814</v>
      </c>
      <c r="D7762" s="5" t="n">
        <v>0.8</v>
      </c>
      <c r="E7762" s="5" t="n">
        <v>2</v>
      </c>
      <c r="F7762" s="5" t="n">
        <v>79289.74000000001</v>
      </c>
      <c r="G7762" s="5" t="n">
        <v>13236.89918</v>
      </c>
      <c r="H7762" s="5" t="n">
        <v>10912.92326</v>
      </c>
      <c r="I7762" s="5" t="n">
        <v>6501.469</v>
      </c>
      <c r="J7762" s="5" t="inlineStr">
        <is>
          <t>NORMAL</t>
        </is>
      </c>
    </row>
    <row r="7763">
      <c r="A7763" s="5" t="n">
        <v>324.817</v>
      </c>
      <c r="B7763" s="5" t="n">
        <v>0.45</v>
      </c>
      <c r="C7763" s="5" t="n">
        <v>299.814</v>
      </c>
      <c r="D7763" s="5" t="n">
        <v>0.8</v>
      </c>
      <c r="E7763" s="5" t="n">
        <v>2</v>
      </c>
      <c r="F7763" s="5" t="n">
        <v>101352.97</v>
      </c>
      <c r="G7763" s="5" t="n">
        <v>13597.15709</v>
      </c>
      <c r="H7763" s="5" t="n">
        <v>11293.54034</v>
      </c>
      <c r="I7763" s="5" t="n">
        <v>6113.942</v>
      </c>
      <c r="J7763" s="5" t="inlineStr">
        <is>
          <t>NORMAL</t>
        </is>
      </c>
    </row>
    <row r="7764">
      <c r="A7764" s="5" t="n">
        <v>324.817</v>
      </c>
      <c r="B7764" s="5" t="n">
        <v>0.45</v>
      </c>
      <c r="C7764" s="5" t="n">
        <v>299.814</v>
      </c>
      <c r="D7764" s="5" t="n">
        <v>0.8</v>
      </c>
      <c r="E7764" s="5" t="n">
        <v>2</v>
      </c>
      <c r="F7764" s="5" t="n">
        <v>106868.78</v>
      </c>
      <c r="G7764" s="5" t="n">
        <v>13563.83353</v>
      </c>
      <c r="H7764" s="5" t="n">
        <v>11501.87312</v>
      </c>
      <c r="I7764" s="5" t="n">
        <v>6042.635</v>
      </c>
      <c r="J7764" s="5" t="inlineStr">
        <is>
          <t>NORMAL</t>
        </is>
      </c>
    </row>
    <row r="7765">
      <c r="A7765" s="5" t="n">
        <v>324.817</v>
      </c>
      <c r="B7765" s="5" t="n">
        <v>0.45</v>
      </c>
      <c r="C7765" s="5" t="n">
        <v>299.814</v>
      </c>
      <c r="D7765" s="5" t="n">
        <v>1.11</v>
      </c>
      <c r="E7765" s="5" t="n">
        <v>1</v>
      </c>
      <c r="F7765" s="5" t="n">
        <v>57226.51</v>
      </c>
      <c r="G7765" s="5" t="n">
        <v>9660.697538</v>
      </c>
      <c r="H7765" s="5" t="n">
        <v>9650.119074</v>
      </c>
      <c r="I7765" s="5" t="n">
        <v>5674.77</v>
      </c>
      <c r="J7765" s="5" t="inlineStr">
        <is>
          <t>NORMAL</t>
        </is>
      </c>
    </row>
    <row r="7766">
      <c r="A7766" s="5" t="n">
        <v>324.817</v>
      </c>
      <c r="B7766" s="5" t="n">
        <v>0.45</v>
      </c>
      <c r="C7766" s="5" t="n">
        <v>299.814</v>
      </c>
      <c r="D7766" s="5" t="n">
        <v>1.11</v>
      </c>
      <c r="E7766" s="5" t="n">
        <v>1</v>
      </c>
      <c r="F7766" s="5" t="n">
        <v>79289.74000000001</v>
      </c>
      <c r="G7766" s="5" t="n">
        <v>10185.78546</v>
      </c>
      <c r="H7766" s="5" t="n">
        <v>10175.20243</v>
      </c>
      <c r="I7766" s="5" t="n">
        <v>4845.128</v>
      </c>
      <c r="J7766" s="5" t="inlineStr">
        <is>
          <t>NORMAL</t>
        </is>
      </c>
    </row>
    <row r="7767">
      <c r="A7767" s="5" t="n">
        <v>324.817</v>
      </c>
      <c r="B7767" s="5" t="n">
        <v>0.45</v>
      </c>
      <c r="C7767" s="5" t="n">
        <v>299.814</v>
      </c>
      <c r="D7767" s="5" t="n">
        <v>1.11</v>
      </c>
      <c r="E7767" s="5" t="n">
        <v>1</v>
      </c>
      <c r="F7767" s="5" t="n">
        <v>101352.97</v>
      </c>
      <c r="G7767" s="5" t="n">
        <v>10549.6483</v>
      </c>
      <c r="H7767" s="5" t="n">
        <v>10538.68722</v>
      </c>
      <c r="I7767" s="5" t="n">
        <v>4628.19</v>
      </c>
      <c r="J7767" s="5" t="inlineStr">
        <is>
          <t>NORMAL</t>
        </is>
      </c>
    </row>
    <row r="7768">
      <c r="A7768" s="5" t="n">
        <v>324.817</v>
      </c>
      <c r="B7768" s="5" t="n">
        <v>0.45</v>
      </c>
      <c r="C7768" s="5" t="n">
        <v>299.814</v>
      </c>
      <c r="D7768" s="5" t="n">
        <v>1.11</v>
      </c>
      <c r="E7768" s="5" t="n">
        <v>1</v>
      </c>
      <c r="F7768" s="5" t="n">
        <v>106868.78</v>
      </c>
      <c r="G7768" s="5" t="n">
        <v>10548.15358</v>
      </c>
      <c r="H7768" s="5" t="n">
        <v>10537.20459</v>
      </c>
      <c r="I7768" s="5" t="n">
        <v>4583.909</v>
      </c>
      <c r="J7768" s="5" t="inlineStr">
        <is>
          <t>NORMAL</t>
        </is>
      </c>
    </row>
    <row r="7769">
      <c r="A7769" s="5" t="n">
        <v>324.817</v>
      </c>
      <c r="B7769" s="5" t="n">
        <v>0.45</v>
      </c>
      <c r="C7769" s="5" t="n">
        <v>299.814</v>
      </c>
      <c r="D7769" s="5" t="n">
        <v>1.11</v>
      </c>
      <c r="E7769" s="5" t="n">
        <v>2</v>
      </c>
      <c r="F7769" s="5" t="n">
        <v>57226.51</v>
      </c>
      <c r="G7769" s="5" t="n">
        <v>10196.68816</v>
      </c>
      <c r="H7769" s="5" t="n">
        <v>10185.74711</v>
      </c>
      <c r="I7769" s="5" t="n">
        <v>7034.89</v>
      </c>
      <c r="J7769" s="5" t="inlineStr">
        <is>
          <t>NORMAL</t>
        </is>
      </c>
    </row>
    <row r="7770">
      <c r="A7770" s="5" t="n">
        <v>324.817</v>
      </c>
      <c r="B7770" s="5" t="n">
        <v>0.45</v>
      </c>
      <c r="C7770" s="5" t="n">
        <v>299.814</v>
      </c>
      <c r="D7770" s="5" t="n">
        <v>1.11</v>
      </c>
      <c r="E7770" s="5" t="n">
        <v>2</v>
      </c>
      <c r="F7770" s="5" t="n">
        <v>79289.74000000001</v>
      </c>
      <c r="G7770" s="5" t="n">
        <v>13729.66002</v>
      </c>
      <c r="H7770" s="5" t="n">
        <v>12771.75537</v>
      </c>
      <c r="I7770" s="5" t="n">
        <v>6550.993</v>
      </c>
      <c r="J7770" s="5" t="inlineStr">
        <is>
          <t>NORMAL</t>
        </is>
      </c>
    </row>
    <row r="7771">
      <c r="A7771" s="5" t="n">
        <v>324.817</v>
      </c>
      <c r="B7771" s="5" t="n">
        <v>0.45</v>
      </c>
      <c r="C7771" s="5" t="n">
        <v>299.814</v>
      </c>
      <c r="D7771" s="5" t="n">
        <v>1.11</v>
      </c>
      <c r="E7771" s="5" t="n">
        <v>2</v>
      </c>
      <c r="F7771" s="5" t="n">
        <v>101352.97</v>
      </c>
      <c r="G7771" s="5" t="n">
        <v>14192.70223</v>
      </c>
      <c r="H7771" s="5" t="n">
        <v>13062.87797</v>
      </c>
      <c r="I7771" s="5" t="n">
        <v>6161.025</v>
      </c>
      <c r="J7771" s="5" t="inlineStr">
        <is>
          <t>NORMAL</t>
        </is>
      </c>
    </row>
    <row r="7772">
      <c r="A7772" s="5" t="n">
        <v>324.817</v>
      </c>
      <c r="B7772" s="5" t="n">
        <v>0.45</v>
      </c>
      <c r="C7772" s="5" t="n">
        <v>299.814</v>
      </c>
      <c r="D7772" s="5" t="n">
        <v>1.11</v>
      </c>
      <c r="E7772" s="5" t="n">
        <v>2</v>
      </c>
      <c r="F7772" s="5" t="n">
        <v>106868.78</v>
      </c>
      <c r="G7772" s="5" t="n">
        <v>14179.71864</v>
      </c>
      <c r="H7772" s="5" t="n">
        <v>13304.19191</v>
      </c>
      <c r="I7772" s="5" t="n">
        <v>6086.913</v>
      </c>
      <c r="J7772" s="5" t="inlineStr">
        <is>
          <t>NORMAL</t>
        </is>
      </c>
    </row>
    <row r="7773">
      <c r="A7773" s="5" t="n">
        <v>324.817</v>
      </c>
      <c r="B7773" s="5" t="n">
        <v>0.45</v>
      </c>
      <c r="C7773" s="5" t="n">
        <v>299.814</v>
      </c>
      <c r="D7773" s="5" t="n">
        <v>1.42</v>
      </c>
      <c r="E7773" s="5" t="n">
        <v>1</v>
      </c>
      <c r="F7773" s="5" t="n">
        <v>57226.51</v>
      </c>
      <c r="G7773" s="5" t="n">
        <v>9879.015240000001</v>
      </c>
      <c r="H7773" s="5" t="n">
        <v>9867.427154999999</v>
      </c>
      <c r="I7773" s="5" t="n">
        <v>5629.5</v>
      </c>
      <c r="J7773" s="5" t="inlineStr">
        <is>
          <t>NORMAL</t>
        </is>
      </c>
    </row>
    <row r="7774">
      <c r="A7774" s="5" t="n">
        <v>324.817</v>
      </c>
      <c r="B7774" s="5" t="n">
        <v>0.45</v>
      </c>
      <c r="C7774" s="5" t="n">
        <v>299.814</v>
      </c>
      <c r="D7774" s="5" t="n">
        <v>1.42</v>
      </c>
      <c r="E7774" s="5" t="n">
        <v>1</v>
      </c>
      <c r="F7774" s="5" t="n">
        <v>79289.74000000001</v>
      </c>
      <c r="G7774" s="5" t="n">
        <v>10876.72919</v>
      </c>
      <c r="H7774" s="5" t="n">
        <v>10840.23776</v>
      </c>
      <c r="I7774" s="5" t="n">
        <v>4863.61</v>
      </c>
      <c r="J7774" s="5" t="inlineStr">
        <is>
          <t>NORMAL</t>
        </is>
      </c>
    </row>
    <row r="7775">
      <c r="A7775" s="5" t="n">
        <v>324.817</v>
      </c>
      <c r="B7775" s="5" t="n">
        <v>0.45</v>
      </c>
      <c r="C7775" s="5" t="n">
        <v>299.814</v>
      </c>
      <c r="D7775" s="5" t="n">
        <v>1.42</v>
      </c>
      <c r="E7775" s="5" t="n">
        <v>1</v>
      </c>
      <c r="F7775" s="5" t="n">
        <v>101352.97</v>
      </c>
      <c r="G7775" s="5" t="n">
        <v>11218.84525</v>
      </c>
      <c r="H7775" s="5" t="n">
        <v>11206.03333</v>
      </c>
      <c r="I7775" s="5" t="n">
        <v>4622.143</v>
      </c>
      <c r="J7775" s="5" t="inlineStr">
        <is>
          <t>NORMAL</t>
        </is>
      </c>
    </row>
    <row r="7776">
      <c r="A7776" s="5" t="n">
        <v>324.817</v>
      </c>
      <c r="B7776" s="5" t="n">
        <v>0.45</v>
      </c>
      <c r="C7776" s="5" t="n">
        <v>299.814</v>
      </c>
      <c r="D7776" s="5" t="n">
        <v>1.42</v>
      </c>
      <c r="E7776" s="5" t="n">
        <v>1</v>
      </c>
      <c r="F7776" s="5" t="n">
        <v>106868.78</v>
      </c>
      <c r="G7776" s="5" t="n">
        <v>11272.33294</v>
      </c>
      <c r="H7776" s="5" t="n">
        <v>11259.48248</v>
      </c>
      <c r="I7776" s="5" t="n">
        <v>4584.623</v>
      </c>
      <c r="J7776" s="5" t="inlineStr">
        <is>
          <t>NORMAL</t>
        </is>
      </c>
    </row>
    <row r="7777">
      <c r="A7777" s="5" t="n">
        <v>324.817</v>
      </c>
      <c r="B7777" s="5" t="n">
        <v>0.45</v>
      </c>
      <c r="C7777" s="5" t="n">
        <v>299.814</v>
      </c>
      <c r="D7777" s="5" t="n">
        <v>1.42</v>
      </c>
      <c r="E7777" s="5" t="n">
        <v>2</v>
      </c>
      <c r="F7777" s="5" t="n">
        <v>57226.51</v>
      </c>
      <c r="G7777" s="5" t="n">
        <v>10277.54982</v>
      </c>
      <c r="H7777" s="5" t="n">
        <v>10265.61759</v>
      </c>
      <c r="I7777" s="5" t="n">
        <v>7020.9</v>
      </c>
      <c r="J7777" s="5" t="inlineStr">
        <is>
          <t>NORMAL</t>
        </is>
      </c>
    </row>
    <row r="7778">
      <c r="A7778" s="5" t="n">
        <v>324.817</v>
      </c>
      <c r="B7778" s="5" t="n">
        <v>0.45</v>
      </c>
      <c r="C7778" s="5" t="n">
        <v>299.814</v>
      </c>
      <c r="D7778" s="5" t="n">
        <v>1.42</v>
      </c>
      <c r="E7778" s="5" t="n">
        <v>2</v>
      </c>
      <c r="F7778" s="5" t="n">
        <v>79289.74000000001</v>
      </c>
      <c r="G7778" s="5" t="n">
        <v>14044.51934</v>
      </c>
      <c r="H7778" s="5" t="n">
        <v>14029.94113</v>
      </c>
      <c r="I7778" s="5" t="n">
        <v>6590.58</v>
      </c>
      <c r="J7778" s="5" t="inlineStr">
        <is>
          <t>NORMAL</t>
        </is>
      </c>
    </row>
    <row r="7779">
      <c r="A7779" s="5" t="n">
        <v>324.817</v>
      </c>
      <c r="B7779" s="5" t="n">
        <v>0.45</v>
      </c>
      <c r="C7779" s="5" t="n">
        <v>299.814</v>
      </c>
      <c r="D7779" s="5" t="n">
        <v>1.42</v>
      </c>
      <c r="E7779" s="5" t="n">
        <v>2</v>
      </c>
      <c r="F7779" s="5" t="n">
        <v>101352.97</v>
      </c>
      <c r="G7779" s="5" t="n">
        <v>14586.01993</v>
      </c>
      <c r="H7779" s="5" t="n">
        <v>14570.93799</v>
      </c>
      <c r="I7779" s="5" t="n">
        <v>6185.934</v>
      </c>
      <c r="J7779" s="5" t="inlineStr">
        <is>
          <t>NORMAL</t>
        </is>
      </c>
    </row>
    <row r="7780">
      <c r="A7780" s="5" t="n">
        <v>324.817</v>
      </c>
      <c r="B7780" s="5" t="n">
        <v>0.45</v>
      </c>
      <c r="C7780" s="5" t="n">
        <v>299.814</v>
      </c>
      <c r="D7780" s="5" t="n">
        <v>1.42</v>
      </c>
      <c r="E7780" s="5" t="n">
        <v>2</v>
      </c>
      <c r="F7780" s="5" t="n">
        <v>106868.78</v>
      </c>
      <c r="G7780" s="5" t="n">
        <v>14577.08089</v>
      </c>
      <c r="H7780" s="5" t="n">
        <v>14562.13938</v>
      </c>
      <c r="I7780" s="5" t="n">
        <v>6115.36</v>
      </c>
      <c r="J7780" s="5" t="inlineStr">
        <is>
          <t>NORMAL</t>
        </is>
      </c>
    </row>
    <row r="7781">
      <c r="A7781" s="5" t="n">
        <v>324.817</v>
      </c>
      <c r="B7781" s="5" t="n">
        <v>0.45</v>
      </c>
      <c r="C7781" s="5" t="n">
        <v>302.591</v>
      </c>
      <c r="D7781" s="5" t="n">
        <v>0.5</v>
      </c>
      <c r="E7781" s="5" t="n">
        <v>1</v>
      </c>
      <c r="F7781" s="5" t="n">
        <v>57226.51</v>
      </c>
      <c r="G7781" s="5" t="n">
        <v>9407.649471999999</v>
      </c>
      <c r="H7781" s="5" t="n">
        <v>7360.234495</v>
      </c>
      <c r="I7781" s="5" t="n">
        <v>5713.044</v>
      </c>
      <c r="J7781" s="5" t="inlineStr">
        <is>
          <t>NORMAL</t>
        </is>
      </c>
    </row>
    <row r="7782">
      <c r="A7782" s="5" t="n">
        <v>324.817</v>
      </c>
      <c r="B7782" s="5" t="n">
        <v>0.45</v>
      </c>
      <c r="C7782" s="5" t="n">
        <v>302.591</v>
      </c>
      <c r="D7782" s="5" t="n">
        <v>0.5</v>
      </c>
      <c r="E7782" s="5" t="n">
        <v>1</v>
      </c>
      <c r="F7782" s="5" t="n">
        <v>79289.74000000001</v>
      </c>
      <c r="G7782" s="5" t="n">
        <v>10003.01876</v>
      </c>
      <c r="H7782" s="5" t="n">
        <v>7625.531268</v>
      </c>
      <c r="I7782" s="5" t="n">
        <v>4840.877</v>
      </c>
      <c r="J7782" s="5" t="inlineStr">
        <is>
          <t>NORMAL</t>
        </is>
      </c>
    </row>
    <row r="7783">
      <c r="A7783" s="5" t="n">
        <v>324.817</v>
      </c>
      <c r="B7783" s="5" t="n">
        <v>0.45</v>
      </c>
      <c r="C7783" s="5" t="n">
        <v>302.591</v>
      </c>
      <c r="D7783" s="5" t="n">
        <v>0.5</v>
      </c>
      <c r="E7783" s="5" t="n">
        <v>1</v>
      </c>
      <c r="F7783" s="5" t="n">
        <v>101352.97</v>
      </c>
      <c r="G7783" s="5" t="n">
        <v>10180.2755</v>
      </c>
      <c r="H7783" s="5" t="n">
        <v>7907.610435</v>
      </c>
      <c r="I7783" s="5" t="n">
        <v>4625.085</v>
      </c>
      <c r="J7783" s="5" t="inlineStr">
        <is>
          <t>NORMAL</t>
        </is>
      </c>
    </row>
    <row r="7784">
      <c r="A7784" s="5" t="n">
        <v>324.817</v>
      </c>
      <c r="B7784" s="5" t="n">
        <v>0.45</v>
      </c>
      <c r="C7784" s="5" t="n">
        <v>302.591</v>
      </c>
      <c r="D7784" s="5" t="n">
        <v>0.5</v>
      </c>
      <c r="E7784" s="5" t="n">
        <v>1</v>
      </c>
      <c r="F7784" s="5" t="n">
        <v>106868.78</v>
      </c>
      <c r="G7784" s="5" t="n">
        <v>10128.37046</v>
      </c>
      <c r="H7784" s="5" t="n">
        <v>7874.169943</v>
      </c>
      <c r="I7784" s="5" t="n">
        <v>4588.282</v>
      </c>
      <c r="J7784" s="5" t="inlineStr">
        <is>
          <t>NORMAL</t>
        </is>
      </c>
    </row>
    <row r="7785">
      <c r="A7785" s="5" t="n">
        <v>324.817</v>
      </c>
      <c r="B7785" s="5" t="n">
        <v>0.45</v>
      </c>
      <c r="C7785" s="5" t="n">
        <v>302.591</v>
      </c>
      <c r="D7785" s="5" t="n">
        <v>0.5</v>
      </c>
      <c r="E7785" s="5" t="n">
        <v>2</v>
      </c>
      <c r="F7785" s="5" t="n">
        <v>57226.51</v>
      </c>
      <c r="G7785" s="5" t="n">
        <v>10156.3306</v>
      </c>
      <c r="H7785" s="5" t="n">
        <v>7461.734214</v>
      </c>
      <c r="I7785" s="5" t="n">
        <v>7052.869</v>
      </c>
      <c r="J7785" s="5" t="inlineStr">
        <is>
          <t>NORMAL</t>
        </is>
      </c>
    </row>
    <row r="7786">
      <c r="A7786" s="5" t="n">
        <v>324.817</v>
      </c>
      <c r="B7786" s="5" t="n">
        <v>0.45</v>
      </c>
      <c r="C7786" s="5" t="n">
        <v>302.591</v>
      </c>
      <c r="D7786" s="5" t="n">
        <v>0.5</v>
      </c>
      <c r="E7786" s="5" t="n">
        <v>2</v>
      </c>
      <c r="F7786" s="5" t="n">
        <v>79289.74000000001</v>
      </c>
      <c r="G7786" s="5" t="n">
        <v>13179.74795</v>
      </c>
      <c r="H7786" s="5" t="n">
        <v>8724.400052999999</v>
      </c>
      <c r="I7786" s="5" t="n">
        <v>6491.962</v>
      </c>
      <c r="J7786" s="5" t="inlineStr">
        <is>
          <t>NORMAL</t>
        </is>
      </c>
    </row>
    <row r="7787">
      <c r="A7787" s="5" t="n">
        <v>324.817</v>
      </c>
      <c r="B7787" s="5" t="n">
        <v>0.45</v>
      </c>
      <c r="C7787" s="5" t="n">
        <v>302.591</v>
      </c>
      <c r="D7787" s="5" t="n">
        <v>0.5</v>
      </c>
      <c r="E7787" s="5" t="n">
        <v>2</v>
      </c>
      <c r="F7787" s="5" t="n">
        <v>101352.97</v>
      </c>
      <c r="G7787" s="5" t="n">
        <v>13331.15475</v>
      </c>
      <c r="H7787" s="5" t="n">
        <v>9195.257304999999</v>
      </c>
      <c r="I7787" s="5" t="n">
        <v>6096.467</v>
      </c>
      <c r="J7787" s="5" t="inlineStr">
        <is>
          <t>NORMAL</t>
        </is>
      </c>
    </row>
    <row r="7788">
      <c r="A7788" s="5" t="n">
        <v>324.817</v>
      </c>
      <c r="B7788" s="5" t="n">
        <v>0.45</v>
      </c>
      <c r="C7788" s="5" t="n">
        <v>302.591</v>
      </c>
      <c r="D7788" s="5" t="n">
        <v>0.5</v>
      </c>
      <c r="E7788" s="5" t="n">
        <v>2</v>
      </c>
      <c r="F7788" s="5" t="n">
        <v>106868.78</v>
      </c>
      <c r="G7788" s="5" t="n">
        <v>13268.11254</v>
      </c>
      <c r="H7788" s="5" t="n">
        <v>9175.045773</v>
      </c>
      <c r="I7788" s="5" t="n">
        <v>6021.4</v>
      </c>
      <c r="J7788" s="5" t="inlineStr">
        <is>
          <t>NORMAL</t>
        </is>
      </c>
    </row>
    <row r="7789">
      <c r="A7789" s="5" t="n">
        <v>324.817</v>
      </c>
      <c r="B7789" s="5" t="n">
        <v>0.45</v>
      </c>
      <c r="C7789" s="5" t="n">
        <v>302.591</v>
      </c>
      <c r="D7789" s="5" t="n">
        <v>0.8</v>
      </c>
      <c r="E7789" s="5" t="n">
        <v>1</v>
      </c>
      <c r="F7789" s="5" t="n">
        <v>57226.51</v>
      </c>
      <c r="G7789" s="5" t="n">
        <v>9697.274326000001</v>
      </c>
      <c r="H7789" s="5" t="n">
        <v>9686.529746</v>
      </c>
      <c r="I7789" s="5" t="n">
        <v>5664.621</v>
      </c>
      <c r="J7789" s="5" t="inlineStr">
        <is>
          <t>NORMAL</t>
        </is>
      </c>
    </row>
    <row r="7790">
      <c r="A7790" s="5" t="n">
        <v>324.817</v>
      </c>
      <c r="B7790" s="5" t="n">
        <v>0.45</v>
      </c>
      <c r="C7790" s="5" t="n">
        <v>302.591</v>
      </c>
      <c r="D7790" s="5" t="n">
        <v>0.8</v>
      </c>
      <c r="E7790" s="5" t="n">
        <v>1</v>
      </c>
      <c r="F7790" s="5" t="n">
        <v>79289.74000000001</v>
      </c>
      <c r="G7790" s="5" t="n">
        <v>10621.74678</v>
      </c>
      <c r="H7790" s="5" t="n">
        <v>9940.637886</v>
      </c>
      <c r="I7790" s="5" t="n">
        <v>4856.707</v>
      </c>
      <c r="J7790" s="5" t="inlineStr">
        <is>
          <t>NORMAL</t>
        </is>
      </c>
    </row>
    <row r="7791">
      <c r="A7791" s="5" t="n">
        <v>324.817</v>
      </c>
      <c r="B7791" s="5" t="n">
        <v>0.45</v>
      </c>
      <c r="C7791" s="5" t="n">
        <v>302.591</v>
      </c>
      <c r="D7791" s="5" t="n">
        <v>0.8</v>
      </c>
      <c r="E7791" s="5" t="n">
        <v>1</v>
      </c>
      <c r="F7791" s="5" t="n">
        <v>101352.97</v>
      </c>
      <c r="G7791" s="5" t="n">
        <v>10960.40445</v>
      </c>
      <c r="H7791" s="5" t="n">
        <v>10119.62087</v>
      </c>
      <c r="I7791" s="5" t="n">
        <v>4625.257</v>
      </c>
      <c r="J7791" s="5" t="inlineStr">
        <is>
          <t>NORMAL</t>
        </is>
      </c>
    </row>
    <row r="7792">
      <c r="A7792" s="5" t="n">
        <v>324.817</v>
      </c>
      <c r="B7792" s="5" t="n">
        <v>0.45</v>
      </c>
      <c r="C7792" s="5" t="n">
        <v>302.591</v>
      </c>
      <c r="D7792" s="5" t="n">
        <v>0.8</v>
      </c>
      <c r="E7792" s="5" t="n">
        <v>1</v>
      </c>
      <c r="F7792" s="5" t="n">
        <v>106868.78</v>
      </c>
      <c r="G7792" s="5" t="n">
        <v>10930.04103</v>
      </c>
      <c r="H7792" s="5" t="n">
        <v>10333.03126</v>
      </c>
      <c r="I7792" s="5" t="n">
        <v>4583.186</v>
      </c>
      <c r="J7792" s="5" t="inlineStr">
        <is>
          <t>NORMAL</t>
        </is>
      </c>
    </row>
    <row r="7793">
      <c r="A7793" s="5" t="n">
        <v>324.817</v>
      </c>
      <c r="B7793" s="5" t="n">
        <v>0.45</v>
      </c>
      <c r="C7793" s="5" t="n">
        <v>302.591</v>
      </c>
      <c r="D7793" s="5" t="n">
        <v>0.8</v>
      </c>
      <c r="E7793" s="5" t="n">
        <v>2</v>
      </c>
      <c r="F7793" s="5" t="n">
        <v>57226.51</v>
      </c>
      <c r="G7793" s="5" t="n">
        <v>10214.71278</v>
      </c>
      <c r="H7793" s="5" t="n">
        <v>10038.83585</v>
      </c>
      <c r="I7793" s="5" t="n">
        <v>7033.266</v>
      </c>
      <c r="J7793" s="5" t="inlineStr">
        <is>
          <t>NORMAL</t>
        </is>
      </c>
    </row>
    <row r="7794">
      <c r="A7794" s="5" t="n">
        <v>324.817</v>
      </c>
      <c r="B7794" s="5" t="n">
        <v>0.45</v>
      </c>
      <c r="C7794" s="5" t="n">
        <v>302.591</v>
      </c>
      <c r="D7794" s="5" t="n">
        <v>0.8</v>
      </c>
      <c r="E7794" s="5" t="n">
        <v>2</v>
      </c>
      <c r="F7794" s="5" t="n">
        <v>79289.74000000001</v>
      </c>
      <c r="G7794" s="5" t="n">
        <v>14174.03283</v>
      </c>
      <c r="H7794" s="5" t="n">
        <v>11346.07232</v>
      </c>
      <c r="I7794" s="5" t="n">
        <v>6597.942</v>
      </c>
      <c r="J7794" s="5" t="inlineStr">
        <is>
          <t>NORMAL</t>
        </is>
      </c>
    </row>
    <row r="7795">
      <c r="A7795" s="5" t="n">
        <v>324.817</v>
      </c>
      <c r="B7795" s="5" t="n">
        <v>0.45</v>
      </c>
      <c r="C7795" s="5" t="n">
        <v>302.591</v>
      </c>
      <c r="D7795" s="5" t="n">
        <v>0.8</v>
      </c>
      <c r="E7795" s="5" t="n">
        <v>2</v>
      </c>
      <c r="F7795" s="5" t="n">
        <v>101352.97</v>
      </c>
      <c r="G7795" s="5" t="n">
        <v>14545.39859</v>
      </c>
      <c r="H7795" s="5" t="n">
        <v>11712.56585</v>
      </c>
      <c r="I7795" s="5" t="n">
        <v>6190.266</v>
      </c>
      <c r="J7795" s="5" t="inlineStr">
        <is>
          <t>NORMAL</t>
        </is>
      </c>
    </row>
    <row r="7796">
      <c r="A7796" s="5" t="n">
        <v>324.817</v>
      </c>
      <c r="B7796" s="5" t="n">
        <v>0.45</v>
      </c>
      <c r="C7796" s="5" t="n">
        <v>302.591</v>
      </c>
      <c r="D7796" s="5" t="n">
        <v>0.8</v>
      </c>
      <c r="E7796" s="5" t="n">
        <v>2</v>
      </c>
      <c r="F7796" s="5" t="n">
        <v>106868.78</v>
      </c>
      <c r="G7796" s="5" t="n">
        <v>14512.19226</v>
      </c>
      <c r="H7796" s="5" t="n">
        <v>11938.99192</v>
      </c>
      <c r="I7796" s="5" t="n">
        <v>6110.846</v>
      </c>
      <c r="J7796" s="5" t="inlineStr">
        <is>
          <t>NORMAL</t>
        </is>
      </c>
    </row>
    <row r="7797">
      <c r="A7797" s="5" t="n">
        <v>324.817</v>
      </c>
      <c r="B7797" s="5" t="n">
        <v>0.45</v>
      </c>
      <c r="C7797" s="5" t="n">
        <v>302.591</v>
      </c>
      <c r="D7797" s="5" t="n">
        <v>1.11</v>
      </c>
      <c r="E7797" s="5" t="n">
        <v>1</v>
      </c>
      <c r="F7797" s="5" t="n">
        <v>57226.51</v>
      </c>
      <c r="G7797" s="5" t="n">
        <v>10016.96952</v>
      </c>
      <c r="H7797" s="5" t="n">
        <v>10001.52335</v>
      </c>
      <c r="I7797" s="5" t="n">
        <v>5594.24</v>
      </c>
      <c r="J7797" s="5" t="inlineStr">
        <is>
          <t>NORMAL</t>
        </is>
      </c>
    </row>
    <row r="7798">
      <c r="A7798" s="5" t="n">
        <v>324.817</v>
      </c>
      <c r="B7798" s="5" t="n">
        <v>0.45</v>
      </c>
      <c r="C7798" s="5" t="n">
        <v>302.591</v>
      </c>
      <c r="D7798" s="5" t="n">
        <v>1.11</v>
      </c>
      <c r="E7798" s="5" t="n">
        <v>1</v>
      </c>
      <c r="F7798" s="5" t="n">
        <v>79289.74000000001</v>
      </c>
      <c r="G7798" s="5" t="n">
        <v>10941.99883</v>
      </c>
      <c r="H7798" s="5" t="n">
        <v>10928.97785</v>
      </c>
      <c r="I7798" s="5" t="n">
        <v>4864.974</v>
      </c>
      <c r="J7798" s="5" t="inlineStr">
        <is>
          <t>NORMAL</t>
        </is>
      </c>
    </row>
    <row r="7799">
      <c r="A7799" s="5" t="n">
        <v>324.817</v>
      </c>
      <c r="B7799" s="5" t="n">
        <v>0.45</v>
      </c>
      <c r="C7799" s="5" t="n">
        <v>302.591</v>
      </c>
      <c r="D7799" s="5" t="n">
        <v>1.11</v>
      </c>
      <c r="E7799" s="5" t="n">
        <v>1</v>
      </c>
      <c r="F7799" s="5" t="n">
        <v>101352.97</v>
      </c>
      <c r="G7799" s="5" t="n">
        <v>11362.42673</v>
      </c>
      <c r="H7799" s="5" t="n">
        <v>11348.9168</v>
      </c>
      <c r="I7799" s="5" t="n">
        <v>4622.291</v>
      </c>
      <c r="J7799" s="5" t="inlineStr">
        <is>
          <t>NORMAL</t>
        </is>
      </c>
    </row>
    <row r="7800">
      <c r="A7800" s="5" t="n">
        <v>324.817</v>
      </c>
      <c r="B7800" s="5" t="n">
        <v>0.45</v>
      </c>
      <c r="C7800" s="5" t="n">
        <v>302.591</v>
      </c>
      <c r="D7800" s="5" t="n">
        <v>1.11</v>
      </c>
      <c r="E7800" s="5" t="n">
        <v>1</v>
      </c>
      <c r="F7800" s="5" t="n">
        <v>106868.78</v>
      </c>
      <c r="G7800" s="5" t="n">
        <v>11346.483</v>
      </c>
      <c r="H7800" s="5" t="n">
        <v>11333.1055</v>
      </c>
      <c r="I7800" s="5" t="n">
        <v>4581.495</v>
      </c>
      <c r="J7800" s="5" t="inlineStr">
        <is>
          <t>NORMAL</t>
        </is>
      </c>
    </row>
    <row r="7801">
      <c r="A7801" s="5" t="n">
        <v>324.817</v>
      </c>
      <c r="B7801" s="5" t="n">
        <v>0.45</v>
      </c>
      <c r="C7801" s="5" t="n">
        <v>302.591</v>
      </c>
      <c r="D7801" s="5" t="n">
        <v>1.11</v>
      </c>
      <c r="E7801" s="5" t="n">
        <v>2</v>
      </c>
      <c r="F7801" s="5" t="n">
        <v>57226.51</v>
      </c>
      <c r="G7801" s="5" t="n">
        <v>10365.00586</v>
      </c>
      <c r="H7801" s="5" t="n">
        <v>10352.13252</v>
      </c>
      <c r="I7801" s="5" t="n">
        <v>7018.83</v>
      </c>
      <c r="J7801" s="5" t="inlineStr">
        <is>
          <t>NORMAL</t>
        </is>
      </c>
    </row>
    <row r="7802">
      <c r="A7802" s="5" t="n">
        <v>324.817</v>
      </c>
      <c r="B7802" s="5" t="n">
        <v>0.45</v>
      </c>
      <c r="C7802" s="5" t="n">
        <v>302.591</v>
      </c>
      <c r="D7802" s="5" t="n">
        <v>1.11</v>
      </c>
      <c r="E7802" s="5" t="n">
        <v>2</v>
      </c>
      <c r="F7802" s="5" t="n">
        <v>79289.74000000001</v>
      </c>
      <c r="G7802" s="5" t="n">
        <v>14673.82767</v>
      </c>
      <c r="H7802" s="5" t="n">
        <v>13307.2541</v>
      </c>
      <c r="I7802" s="5" t="n">
        <v>6650.695</v>
      </c>
      <c r="J7802" s="5" t="inlineStr">
        <is>
          <t>NORMAL</t>
        </is>
      </c>
    </row>
    <row r="7803">
      <c r="A7803" s="5" t="n">
        <v>324.817</v>
      </c>
      <c r="B7803" s="5" t="n">
        <v>0.45</v>
      </c>
      <c r="C7803" s="5" t="n">
        <v>302.591</v>
      </c>
      <c r="D7803" s="5" t="n">
        <v>1.11</v>
      </c>
      <c r="E7803" s="5" t="n">
        <v>2</v>
      </c>
      <c r="F7803" s="5" t="n">
        <v>101352.97</v>
      </c>
      <c r="G7803" s="5" t="n">
        <v>15159.87691</v>
      </c>
      <c r="H7803" s="5" t="n">
        <v>13608.97602</v>
      </c>
      <c r="I7803" s="5" t="n">
        <v>6236.552</v>
      </c>
      <c r="J7803" s="5" t="inlineStr">
        <is>
          <t>NORMAL</t>
        </is>
      </c>
    </row>
    <row r="7804">
      <c r="A7804" s="5" t="n">
        <v>324.817</v>
      </c>
      <c r="B7804" s="5" t="n">
        <v>0.45</v>
      </c>
      <c r="C7804" s="5" t="n">
        <v>302.591</v>
      </c>
      <c r="D7804" s="5" t="n">
        <v>1.11</v>
      </c>
      <c r="E7804" s="5" t="n">
        <v>2</v>
      </c>
      <c r="F7804" s="5" t="n">
        <v>106868.78</v>
      </c>
      <c r="G7804" s="5" t="n">
        <v>15142.43845</v>
      </c>
      <c r="H7804" s="5" t="n">
        <v>13883.48098</v>
      </c>
      <c r="I7804" s="5" t="n">
        <v>6156.43</v>
      </c>
      <c r="J7804" s="5" t="inlineStr">
        <is>
          <t>NORMAL</t>
        </is>
      </c>
    </row>
    <row r="7805">
      <c r="A7805" s="5" t="n">
        <v>324.817</v>
      </c>
      <c r="B7805" s="5" t="n">
        <v>0.45</v>
      </c>
      <c r="C7805" s="5" t="n">
        <v>302.591</v>
      </c>
      <c r="D7805" s="5" t="n">
        <v>1.42</v>
      </c>
      <c r="E7805" s="5" t="n">
        <v>1</v>
      </c>
      <c r="F7805" s="5" t="n">
        <v>57226.51</v>
      </c>
      <c r="G7805" s="5" t="n">
        <v>10194.49004</v>
      </c>
      <c r="H7805" s="5" t="n">
        <v>10180.77845</v>
      </c>
      <c r="I7805" s="5" t="n">
        <v>5548.28</v>
      </c>
      <c r="J7805" s="5" t="inlineStr">
        <is>
          <t>NORMAL</t>
        </is>
      </c>
    </row>
    <row r="7806">
      <c r="A7806" s="5" t="n">
        <v>324.817</v>
      </c>
      <c r="B7806" s="5" t="n">
        <v>0.45</v>
      </c>
      <c r="C7806" s="5" t="n">
        <v>302.591</v>
      </c>
      <c r="D7806" s="5" t="n">
        <v>1.42</v>
      </c>
      <c r="E7806" s="5" t="n">
        <v>1</v>
      </c>
      <c r="F7806" s="5" t="n">
        <v>79289.74000000001</v>
      </c>
      <c r="G7806" s="5" t="n">
        <v>11627.13951</v>
      </c>
      <c r="H7806" s="5" t="n">
        <v>11611.95446</v>
      </c>
      <c r="I7806" s="5" t="n">
        <v>4884.2</v>
      </c>
      <c r="J7806" s="5" t="inlineStr">
        <is>
          <t>NORMAL</t>
        </is>
      </c>
    </row>
    <row r="7807">
      <c r="A7807" s="5" t="n">
        <v>324.817</v>
      </c>
      <c r="B7807" s="5" t="n">
        <v>0.45</v>
      </c>
      <c r="C7807" s="5" t="n">
        <v>302.591</v>
      </c>
      <c r="D7807" s="5" t="n">
        <v>1.42</v>
      </c>
      <c r="E7807" s="5" t="n">
        <v>1</v>
      </c>
      <c r="F7807" s="5" t="n">
        <v>101352.97</v>
      </c>
      <c r="G7807" s="5" t="n">
        <v>11998.50528</v>
      </c>
      <c r="H7807" s="5" t="n">
        <v>11969.50489</v>
      </c>
      <c r="I7807" s="5" t="n">
        <v>4626.862</v>
      </c>
      <c r="J7807" s="5" t="inlineStr">
        <is>
          <t>NORMAL</t>
        </is>
      </c>
    </row>
    <row r="7808">
      <c r="A7808" s="5" t="n">
        <v>324.817</v>
      </c>
      <c r="B7808" s="5" t="n">
        <v>0.45</v>
      </c>
      <c r="C7808" s="5" t="n">
        <v>302.591</v>
      </c>
      <c r="D7808" s="5" t="n">
        <v>1.42</v>
      </c>
      <c r="E7808" s="5" t="n">
        <v>1</v>
      </c>
      <c r="F7808" s="5" t="n">
        <v>106868.78</v>
      </c>
      <c r="G7808" s="5" t="n">
        <v>12064.21454</v>
      </c>
      <c r="H7808" s="5" t="n">
        <v>12048.59138</v>
      </c>
      <c r="I7808" s="5" t="n">
        <v>4582.091</v>
      </c>
      <c r="J7808" s="5" t="inlineStr">
        <is>
          <t>NORMAL</t>
        </is>
      </c>
    </row>
    <row r="7809">
      <c r="A7809" s="5" t="n">
        <v>324.817</v>
      </c>
      <c r="B7809" s="5" t="n">
        <v>0.45</v>
      </c>
      <c r="C7809" s="5" t="n">
        <v>302.591</v>
      </c>
      <c r="D7809" s="5" t="n">
        <v>1.42</v>
      </c>
      <c r="E7809" s="5" t="n">
        <v>2</v>
      </c>
      <c r="F7809" s="5" t="n">
        <v>57226.51</v>
      </c>
      <c r="G7809" s="5" t="n">
        <v>10442.87808</v>
      </c>
      <c r="H7809" s="5" t="n">
        <v>10389.30611</v>
      </c>
      <c r="I7809" s="5" t="n">
        <v>6999.53</v>
      </c>
      <c r="J7809" s="5" t="inlineStr">
        <is>
          <t>NORMAL</t>
        </is>
      </c>
    </row>
    <row r="7810">
      <c r="A7810" s="5" t="n">
        <v>324.817</v>
      </c>
      <c r="B7810" s="5" t="n">
        <v>0.45</v>
      </c>
      <c r="C7810" s="5" t="n">
        <v>302.591</v>
      </c>
      <c r="D7810" s="5" t="n">
        <v>1.42</v>
      </c>
      <c r="E7810" s="5" t="n">
        <v>2</v>
      </c>
      <c r="F7810" s="5" t="n">
        <v>79289.74000000001</v>
      </c>
      <c r="G7810" s="5" t="n">
        <v>14997.09848</v>
      </c>
      <c r="H7810" s="5" t="n">
        <v>14914.31449</v>
      </c>
      <c r="I7810" s="5" t="n">
        <v>6686.53</v>
      </c>
      <c r="J7810" s="5" t="inlineStr">
        <is>
          <t>NORMAL</t>
        </is>
      </c>
    </row>
    <row r="7811">
      <c r="A7811" s="5" t="n">
        <v>324.817</v>
      </c>
      <c r="B7811" s="5" t="n">
        <v>0.45</v>
      </c>
      <c r="C7811" s="5" t="n">
        <v>302.591</v>
      </c>
      <c r="D7811" s="5" t="n">
        <v>1.42</v>
      </c>
      <c r="E7811" s="5" t="n">
        <v>2</v>
      </c>
      <c r="F7811" s="5" t="n">
        <v>101352.97</v>
      </c>
      <c r="G7811" s="5" t="n">
        <v>15552.28605</v>
      </c>
      <c r="H7811" s="5" t="n">
        <v>15195.31443</v>
      </c>
      <c r="I7811" s="5" t="n">
        <v>6264.787</v>
      </c>
      <c r="J7811" s="5" t="inlineStr">
        <is>
          <t>NORMAL</t>
        </is>
      </c>
    </row>
    <row r="7812">
      <c r="A7812" s="5" t="n">
        <v>324.817</v>
      </c>
      <c r="B7812" s="5" t="n">
        <v>0.45</v>
      </c>
      <c r="C7812" s="5" t="n">
        <v>302.591</v>
      </c>
      <c r="D7812" s="5" t="n">
        <v>1.42</v>
      </c>
      <c r="E7812" s="5" t="n">
        <v>2</v>
      </c>
      <c r="F7812" s="5" t="n">
        <v>106868.78</v>
      </c>
      <c r="G7812" s="5" t="n">
        <v>15546.10199</v>
      </c>
      <c r="H7812" s="5" t="n">
        <v>15527.80423</v>
      </c>
      <c r="I7812" s="5" t="n">
        <v>6185.727</v>
      </c>
      <c r="J7812" s="5" t="inlineStr">
        <is>
          <t>NORMAL</t>
        </is>
      </c>
    </row>
    <row r="7813">
      <c r="A7813" s="5" t="n">
        <v>324.817</v>
      </c>
      <c r="B7813" s="5" t="n">
        <v>0.45</v>
      </c>
      <c r="C7813" s="5" t="n">
        <v>305.368</v>
      </c>
      <c r="D7813" s="5" t="n">
        <v>0.5</v>
      </c>
      <c r="E7813" s="5" t="n">
        <v>1</v>
      </c>
      <c r="F7813" s="5" t="n">
        <v>57226.51</v>
      </c>
      <c r="G7813" s="5" t="n">
        <v>9870.926143000001</v>
      </c>
      <c r="H7813" s="5" t="n">
        <v>7397.193084</v>
      </c>
      <c r="I7813" s="5" t="n">
        <v>5631.201</v>
      </c>
      <c r="J7813" s="5" t="inlineStr">
        <is>
          <t>NORMAL</t>
        </is>
      </c>
    </row>
    <row r="7814">
      <c r="A7814" s="5" t="n">
        <v>324.817</v>
      </c>
      <c r="B7814" s="5" t="n">
        <v>0.45</v>
      </c>
      <c r="C7814" s="5" t="n">
        <v>305.368</v>
      </c>
      <c r="D7814" s="5" t="n">
        <v>0.5</v>
      </c>
      <c r="E7814" s="5" t="n">
        <v>1</v>
      </c>
      <c r="F7814" s="5" t="n">
        <v>79289.74000000001</v>
      </c>
      <c r="G7814" s="5" t="n">
        <v>10791.64713</v>
      </c>
      <c r="H7814" s="5" t="n">
        <v>7904.622522</v>
      </c>
      <c r="I7814" s="5" t="n">
        <v>4859.896</v>
      </c>
      <c r="J7814" s="5" t="inlineStr">
        <is>
          <t>NORMAL</t>
        </is>
      </c>
    </row>
    <row r="7815">
      <c r="A7815" s="5" t="n">
        <v>324.817</v>
      </c>
      <c r="B7815" s="5" t="n">
        <v>0.45</v>
      </c>
      <c r="C7815" s="5" t="n">
        <v>305.368</v>
      </c>
      <c r="D7815" s="5" t="n">
        <v>0.5</v>
      </c>
      <c r="E7815" s="5" t="n">
        <v>1</v>
      </c>
      <c r="F7815" s="5" t="n">
        <v>101352.97</v>
      </c>
      <c r="G7815" s="5" t="n">
        <v>10997.47948</v>
      </c>
      <c r="H7815" s="5" t="n">
        <v>8211.553991000001</v>
      </c>
      <c r="I7815" s="5" t="n">
        <v>4623.019</v>
      </c>
      <c r="J7815" s="5" t="inlineStr">
        <is>
          <t>NORMAL</t>
        </is>
      </c>
    </row>
    <row r="7816">
      <c r="A7816" s="5" t="n">
        <v>324.817</v>
      </c>
      <c r="B7816" s="5" t="n">
        <v>0.45</v>
      </c>
      <c r="C7816" s="5" t="n">
        <v>305.368</v>
      </c>
      <c r="D7816" s="5" t="n">
        <v>0.5</v>
      </c>
      <c r="E7816" s="5" t="n">
        <v>1</v>
      </c>
      <c r="F7816" s="5" t="n">
        <v>106868.78</v>
      </c>
      <c r="G7816" s="5" t="n">
        <v>10932.00469</v>
      </c>
      <c r="H7816" s="5" t="n">
        <v>8093.411284</v>
      </c>
      <c r="I7816" s="5" t="n">
        <v>4583.729</v>
      </c>
      <c r="J7816" s="5" t="inlineStr">
        <is>
          <t>NORMAL</t>
        </is>
      </c>
    </row>
    <row r="7817">
      <c r="A7817" s="5" t="n">
        <v>324.817</v>
      </c>
      <c r="B7817" s="5" t="n">
        <v>0.45</v>
      </c>
      <c r="C7817" s="5" t="n">
        <v>305.368</v>
      </c>
      <c r="D7817" s="5" t="n">
        <v>0.5</v>
      </c>
      <c r="E7817" s="5" t="n">
        <v>2</v>
      </c>
      <c r="F7817" s="5" t="n">
        <v>57226.51</v>
      </c>
      <c r="G7817" s="5" t="n">
        <v>10327.05158</v>
      </c>
      <c r="H7817" s="5" t="n">
        <v>7426.626856</v>
      </c>
      <c r="I7817" s="5" t="n">
        <v>7042.545</v>
      </c>
      <c r="J7817" s="5" t="inlineStr">
        <is>
          <t>NORMAL</t>
        </is>
      </c>
    </row>
    <row r="7818">
      <c r="A7818" s="5" t="n">
        <v>324.817</v>
      </c>
      <c r="B7818" s="5" t="n">
        <v>0.45</v>
      </c>
      <c r="C7818" s="5" t="n">
        <v>305.368</v>
      </c>
      <c r="D7818" s="5" t="n">
        <v>0.5</v>
      </c>
      <c r="E7818" s="5" t="n">
        <v>2</v>
      </c>
      <c r="F7818" s="5" t="n">
        <v>79289.74000000001</v>
      </c>
      <c r="G7818" s="5" t="n">
        <v>14148.35873</v>
      </c>
      <c r="H7818" s="5" t="n">
        <v>8956.491161</v>
      </c>
      <c r="I7818" s="5" t="n">
        <v>6594.033</v>
      </c>
      <c r="J7818" s="5" t="inlineStr">
        <is>
          <t>NORMAL</t>
        </is>
      </c>
    </row>
    <row r="7819">
      <c r="A7819" s="5" t="n">
        <v>324.817</v>
      </c>
      <c r="B7819" s="5" t="n">
        <v>0.45</v>
      </c>
      <c r="C7819" s="5" t="n">
        <v>305.368</v>
      </c>
      <c r="D7819" s="5" t="n">
        <v>0.5</v>
      </c>
      <c r="E7819" s="5" t="n">
        <v>2</v>
      </c>
      <c r="F7819" s="5" t="n">
        <v>101352.97</v>
      </c>
      <c r="G7819" s="5" t="n">
        <v>14301.20164</v>
      </c>
      <c r="H7819" s="5" t="n">
        <v>9436.461987000001</v>
      </c>
      <c r="I7819" s="5" t="n">
        <v>6171.959</v>
      </c>
      <c r="J7819" s="5" t="inlineStr">
        <is>
          <t>NORMAL</t>
        </is>
      </c>
    </row>
    <row r="7820">
      <c r="A7820" s="5" t="n">
        <v>324.817</v>
      </c>
      <c r="B7820" s="5" t="n">
        <v>0.45</v>
      </c>
      <c r="C7820" s="5" t="n">
        <v>305.368</v>
      </c>
      <c r="D7820" s="5" t="n">
        <v>0.5</v>
      </c>
      <c r="E7820" s="5" t="n">
        <v>2</v>
      </c>
      <c r="F7820" s="5" t="n">
        <v>106868.78</v>
      </c>
      <c r="G7820" s="5" t="n">
        <v>14230.2755</v>
      </c>
      <c r="H7820" s="5" t="n">
        <v>9392.977948</v>
      </c>
      <c r="I7820" s="5" t="n">
        <v>6090.537</v>
      </c>
      <c r="J7820" s="5" t="inlineStr">
        <is>
          <t>NORMAL</t>
        </is>
      </c>
    </row>
    <row r="7821">
      <c r="A7821" s="5" t="n">
        <v>324.817</v>
      </c>
      <c r="B7821" s="5" t="n">
        <v>0.45</v>
      </c>
      <c r="C7821" s="5" t="n">
        <v>305.368</v>
      </c>
      <c r="D7821" s="5" t="n">
        <v>0.8</v>
      </c>
      <c r="E7821" s="5" t="n">
        <v>1</v>
      </c>
      <c r="F7821" s="5" t="n">
        <v>57226.51</v>
      </c>
      <c r="G7821" s="5" t="n">
        <v>10051.78781</v>
      </c>
      <c r="H7821" s="5" t="n">
        <v>10039.0723</v>
      </c>
      <c r="I7821" s="5" t="n">
        <v>5585.873</v>
      </c>
      <c r="J7821" s="5" t="inlineStr">
        <is>
          <t>NORMAL</t>
        </is>
      </c>
    </row>
    <row r="7822">
      <c r="A7822" s="5" t="n">
        <v>324.817</v>
      </c>
      <c r="B7822" s="5" t="n">
        <v>0.45</v>
      </c>
      <c r="C7822" s="5" t="n">
        <v>305.368</v>
      </c>
      <c r="D7822" s="5" t="n">
        <v>0.8</v>
      </c>
      <c r="E7822" s="5" t="n">
        <v>1</v>
      </c>
      <c r="F7822" s="5" t="n">
        <v>79289.74000000001</v>
      </c>
      <c r="G7822" s="5" t="n">
        <v>11415.32825</v>
      </c>
      <c r="H7822" s="5" t="n">
        <v>10350.4037</v>
      </c>
      <c r="I7822" s="5" t="n">
        <v>4877.554</v>
      </c>
      <c r="J7822" s="5" t="inlineStr">
        <is>
          <t>NORMAL</t>
        </is>
      </c>
    </row>
    <row r="7823">
      <c r="A7823" s="5" t="n">
        <v>324.817</v>
      </c>
      <c r="B7823" s="5" t="n">
        <v>0.45</v>
      </c>
      <c r="C7823" s="5" t="n">
        <v>305.368</v>
      </c>
      <c r="D7823" s="5" t="n">
        <v>0.8</v>
      </c>
      <c r="E7823" s="5" t="n">
        <v>1</v>
      </c>
      <c r="F7823" s="5" t="n">
        <v>101352.97</v>
      </c>
      <c r="G7823" s="5" t="n">
        <v>11794.34349</v>
      </c>
      <c r="H7823" s="5" t="n">
        <v>10562.60123</v>
      </c>
      <c r="I7823" s="5" t="n">
        <v>4625.231</v>
      </c>
      <c r="J7823" s="5" t="inlineStr">
        <is>
          <t>NORMAL</t>
        </is>
      </c>
    </row>
    <row r="7824">
      <c r="A7824" s="5" t="n">
        <v>324.817</v>
      </c>
      <c r="B7824" s="5" t="n">
        <v>0.45</v>
      </c>
      <c r="C7824" s="5" t="n">
        <v>305.368</v>
      </c>
      <c r="D7824" s="5" t="n">
        <v>0.8</v>
      </c>
      <c r="E7824" s="5" t="n">
        <v>1</v>
      </c>
      <c r="F7824" s="5" t="n">
        <v>106868.78</v>
      </c>
      <c r="G7824" s="5" t="n">
        <v>11755.42204</v>
      </c>
      <c r="H7824" s="5" t="n">
        <v>10779.21653</v>
      </c>
      <c r="I7824" s="5" t="n">
        <v>4581.749</v>
      </c>
      <c r="J7824" s="5" t="inlineStr">
        <is>
          <t>NORMAL</t>
        </is>
      </c>
    </row>
    <row r="7825">
      <c r="A7825" s="5" t="n">
        <v>324.817</v>
      </c>
      <c r="B7825" s="5" t="n">
        <v>0.45</v>
      </c>
      <c r="C7825" s="5" t="n">
        <v>305.368</v>
      </c>
      <c r="D7825" s="5" t="n">
        <v>0.8</v>
      </c>
      <c r="E7825" s="5" t="n">
        <v>2</v>
      </c>
      <c r="F7825" s="5" t="n">
        <v>57226.51</v>
      </c>
      <c r="G7825" s="5" t="n">
        <v>10355.68581</v>
      </c>
      <c r="H7825" s="5" t="n">
        <v>10231.63505</v>
      </c>
      <c r="I7825" s="5" t="n">
        <v>7010.257</v>
      </c>
      <c r="J7825" s="5" t="inlineStr">
        <is>
          <t>NORMAL</t>
        </is>
      </c>
    </row>
    <row r="7826">
      <c r="A7826" s="5" t="n">
        <v>324.817</v>
      </c>
      <c r="B7826" s="5" t="n">
        <v>0.45</v>
      </c>
      <c r="C7826" s="5" t="n">
        <v>305.368</v>
      </c>
      <c r="D7826" s="5" t="n">
        <v>0.8</v>
      </c>
      <c r="E7826" s="5" t="n">
        <v>2</v>
      </c>
      <c r="F7826" s="5" t="n">
        <v>79289.74000000001</v>
      </c>
      <c r="G7826" s="5" t="n">
        <v>15166.47128</v>
      </c>
      <c r="H7826" s="5" t="n">
        <v>11722.74198</v>
      </c>
      <c r="I7826" s="5" t="n">
        <v>6701.638</v>
      </c>
      <c r="J7826" s="5" t="inlineStr">
        <is>
          <t>NORMAL</t>
        </is>
      </c>
    </row>
    <row r="7827">
      <c r="A7827" s="5" t="n">
        <v>324.817</v>
      </c>
      <c r="B7827" s="5" t="n">
        <v>0.45</v>
      </c>
      <c r="C7827" s="5" t="n">
        <v>305.368</v>
      </c>
      <c r="D7827" s="5" t="n">
        <v>0.8</v>
      </c>
      <c r="E7827" s="5" t="n">
        <v>2</v>
      </c>
      <c r="F7827" s="5" t="n">
        <v>101352.97</v>
      </c>
      <c r="G7827" s="5" t="n">
        <v>15545.72098</v>
      </c>
      <c r="H7827" s="5" t="n">
        <v>12131.53865</v>
      </c>
      <c r="I7827" s="5" t="n">
        <v>6267.986</v>
      </c>
      <c r="J7827" s="5" t="inlineStr">
        <is>
          <t>NORMAL</t>
        </is>
      </c>
    </row>
    <row r="7828">
      <c r="A7828" s="5" t="n">
        <v>324.817</v>
      </c>
      <c r="B7828" s="5" t="n">
        <v>0.45</v>
      </c>
      <c r="C7828" s="5" t="n">
        <v>305.368</v>
      </c>
      <c r="D7828" s="5" t="n">
        <v>0.8</v>
      </c>
      <c r="E7828" s="5" t="n">
        <v>2</v>
      </c>
      <c r="F7828" s="5" t="n">
        <v>106868.78</v>
      </c>
      <c r="G7828" s="5" t="n">
        <v>15504.13247</v>
      </c>
      <c r="H7828" s="5" t="n">
        <v>12354.35943</v>
      </c>
      <c r="I7828" s="5" t="n">
        <v>6182.907</v>
      </c>
      <c r="J7828" s="5" t="inlineStr">
        <is>
          <t>NORMAL</t>
        </is>
      </c>
    </row>
    <row r="7829">
      <c r="A7829" s="5" t="n">
        <v>324.817</v>
      </c>
      <c r="B7829" s="5" t="n">
        <v>0.45</v>
      </c>
      <c r="C7829" s="5" t="n">
        <v>305.368</v>
      </c>
      <c r="D7829" s="5" t="n">
        <v>1.11</v>
      </c>
      <c r="E7829" s="5" t="n">
        <v>1</v>
      </c>
      <c r="F7829" s="5" t="n">
        <v>57226.51</v>
      </c>
      <c r="G7829" s="5" t="n">
        <v>10284.73036</v>
      </c>
      <c r="H7829" s="5" t="n">
        <v>10270.03348</v>
      </c>
      <c r="I7829" s="5" t="n">
        <v>5513.71</v>
      </c>
      <c r="J7829" s="5" t="inlineStr">
        <is>
          <t>NORMAL</t>
        </is>
      </c>
    </row>
    <row r="7830">
      <c r="A7830" s="5" t="n">
        <v>324.817</v>
      </c>
      <c r="B7830" s="5" t="n">
        <v>0.45</v>
      </c>
      <c r="C7830" s="5" t="n">
        <v>305.368</v>
      </c>
      <c r="D7830" s="5" t="n">
        <v>1.11</v>
      </c>
      <c r="E7830" s="5" t="n">
        <v>1</v>
      </c>
      <c r="F7830" s="5" t="n">
        <v>79289.74000000001</v>
      </c>
      <c r="G7830" s="5" t="n">
        <v>11754.13247</v>
      </c>
      <c r="H7830" s="5" t="n">
        <v>11738.2879</v>
      </c>
      <c r="I7830" s="5" t="n">
        <v>4885.185</v>
      </c>
      <c r="J7830" s="5" t="inlineStr">
        <is>
          <t>NORMAL</t>
        </is>
      </c>
    </row>
    <row r="7831">
      <c r="A7831" s="5" t="n">
        <v>324.817</v>
      </c>
      <c r="B7831" s="5" t="n">
        <v>0.45</v>
      </c>
      <c r="C7831" s="5" t="n">
        <v>305.368</v>
      </c>
      <c r="D7831" s="5" t="n">
        <v>1.11</v>
      </c>
      <c r="E7831" s="5" t="n">
        <v>1</v>
      </c>
      <c r="F7831" s="5" t="n">
        <v>101352.97</v>
      </c>
      <c r="G7831" s="5" t="n">
        <v>12195.60375</v>
      </c>
      <c r="H7831" s="5" t="n">
        <v>12179.15188</v>
      </c>
      <c r="I7831" s="5" t="n">
        <v>4626.276</v>
      </c>
      <c r="J7831" s="5" t="inlineStr">
        <is>
          <t>NORMAL</t>
        </is>
      </c>
    </row>
    <row r="7832">
      <c r="A7832" s="5" t="n">
        <v>324.817</v>
      </c>
      <c r="B7832" s="5" t="n">
        <v>0.45</v>
      </c>
      <c r="C7832" s="5" t="n">
        <v>305.368</v>
      </c>
      <c r="D7832" s="5" t="n">
        <v>1.11</v>
      </c>
      <c r="E7832" s="5" t="n">
        <v>1</v>
      </c>
      <c r="F7832" s="5" t="n">
        <v>106868.78</v>
      </c>
      <c r="G7832" s="5" t="n">
        <v>12167.79015</v>
      </c>
      <c r="H7832" s="5" t="n">
        <v>12151.50965</v>
      </c>
      <c r="I7832" s="5" t="n">
        <v>4584.109</v>
      </c>
      <c r="J7832" s="5" t="inlineStr">
        <is>
          <t>NORMAL</t>
        </is>
      </c>
    </row>
    <row r="7833">
      <c r="A7833" s="5" t="n">
        <v>324.817</v>
      </c>
      <c r="B7833" s="5" t="n">
        <v>0.45</v>
      </c>
      <c r="C7833" s="5" t="n">
        <v>305.368</v>
      </c>
      <c r="D7833" s="5" t="n">
        <v>1.11</v>
      </c>
      <c r="E7833" s="5" t="n">
        <v>2</v>
      </c>
      <c r="F7833" s="5" t="n">
        <v>57226.51</v>
      </c>
      <c r="G7833" s="5" t="n">
        <v>10491.41266</v>
      </c>
      <c r="H7833" s="5" t="n">
        <v>10438.43103</v>
      </c>
      <c r="I7833" s="5" t="n">
        <v>6991.42</v>
      </c>
      <c r="J7833" s="5" t="inlineStr">
        <is>
          <t>NORMAL</t>
        </is>
      </c>
    </row>
    <row r="7834">
      <c r="A7834" s="5" t="n">
        <v>324.817</v>
      </c>
      <c r="B7834" s="5" t="n">
        <v>0.45</v>
      </c>
      <c r="C7834" s="5" t="n">
        <v>305.368</v>
      </c>
      <c r="D7834" s="5" t="n">
        <v>1.11</v>
      </c>
      <c r="E7834" s="5" t="n">
        <v>2</v>
      </c>
      <c r="F7834" s="5" t="n">
        <v>79289.74000000001</v>
      </c>
      <c r="G7834" s="5" t="n">
        <v>15677.63775</v>
      </c>
      <c r="H7834" s="5" t="n">
        <v>13821.79738</v>
      </c>
      <c r="I7834" s="5" t="n">
        <v>6751.201</v>
      </c>
      <c r="J7834" s="5" t="inlineStr">
        <is>
          <t>NORMAL</t>
        </is>
      </c>
    </row>
    <row r="7835">
      <c r="A7835" s="5" t="n">
        <v>324.817</v>
      </c>
      <c r="B7835" s="5" t="n">
        <v>0.45</v>
      </c>
      <c r="C7835" s="5" t="n">
        <v>305.368</v>
      </c>
      <c r="D7835" s="5" t="n">
        <v>1.11</v>
      </c>
      <c r="E7835" s="5" t="n">
        <v>2</v>
      </c>
      <c r="F7835" s="5" t="n">
        <v>101352.97</v>
      </c>
      <c r="G7835" s="5" t="n">
        <v>16168.75733</v>
      </c>
      <c r="H7835" s="5" t="n">
        <v>14134.5498</v>
      </c>
      <c r="I7835" s="5" t="n">
        <v>6315.638</v>
      </c>
      <c r="J7835" s="5" t="inlineStr">
        <is>
          <t>NORMAL</t>
        </is>
      </c>
    </row>
    <row r="7836">
      <c r="A7836" s="5" t="n">
        <v>324.817</v>
      </c>
      <c r="B7836" s="5" t="n">
        <v>0.45</v>
      </c>
      <c r="C7836" s="5" t="n">
        <v>305.368</v>
      </c>
      <c r="D7836" s="5" t="n">
        <v>1.11</v>
      </c>
      <c r="E7836" s="5" t="n">
        <v>2</v>
      </c>
      <c r="F7836" s="5" t="n">
        <v>106868.78</v>
      </c>
      <c r="G7836" s="5" t="n">
        <v>16146.68816</v>
      </c>
      <c r="H7836" s="5" t="n">
        <v>14443.08339</v>
      </c>
      <c r="I7836" s="5" t="n">
        <v>6229.543</v>
      </c>
      <c r="J7836" s="5" t="inlineStr">
        <is>
          <t>NORMAL</t>
        </is>
      </c>
    </row>
    <row r="7837">
      <c r="A7837" s="5" t="n">
        <v>324.817</v>
      </c>
      <c r="B7837" s="5" t="n">
        <v>0.45</v>
      </c>
      <c r="C7837" s="5" t="n">
        <v>305.368</v>
      </c>
      <c r="D7837" s="5" t="n">
        <v>1.42</v>
      </c>
      <c r="E7837" s="5" t="n">
        <v>1</v>
      </c>
      <c r="F7837" s="5" t="n">
        <v>57226.51</v>
      </c>
      <c r="G7837" s="5" t="n">
        <v>10410.72685</v>
      </c>
      <c r="H7837" s="5" t="n">
        <v>10394.84008</v>
      </c>
      <c r="I7837" s="5" t="n">
        <v>5467.51</v>
      </c>
      <c r="J7837" s="5" t="inlineStr">
        <is>
          <t>NORMAL</t>
        </is>
      </c>
    </row>
    <row r="7838">
      <c r="A7838" s="5" t="n">
        <v>324.817</v>
      </c>
      <c r="B7838" s="5" t="n">
        <v>0.45</v>
      </c>
      <c r="C7838" s="5" t="n">
        <v>305.368</v>
      </c>
      <c r="D7838" s="5" t="n">
        <v>1.42</v>
      </c>
      <c r="E7838" s="5" t="n">
        <v>1</v>
      </c>
      <c r="F7838" s="5" t="n">
        <v>79289.74000000001</v>
      </c>
      <c r="G7838" s="5" t="n">
        <v>12391.50059</v>
      </c>
      <c r="H7838" s="5" t="n">
        <v>12319.14661</v>
      </c>
      <c r="I7838" s="5" t="n">
        <v>4907.63</v>
      </c>
      <c r="J7838" s="5" t="inlineStr">
        <is>
          <t>NORMAL</t>
        </is>
      </c>
    </row>
    <row r="7839">
      <c r="A7839" s="5" t="n">
        <v>324.817</v>
      </c>
      <c r="B7839" s="5" t="n">
        <v>0.45</v>
      </c>
      <c r="C7839" s="5" t="n">
        <v>305.368</v>
      </c>
      <c r="D7839" s="5" t="n">
        <v>1.42</v>
      </c>
      <c r="E7839" s="5" t="n">
        <v>1</v>
      </c>
      <c r="F7839" s="5" t="n">
        <v>101352.97</v>
      </c>
      <c r="G7839" s="5" t="n">
        <v>12457.79601</v>
      </c>
      <c r="H7839" s="5" t="n">
        <v>12440.15577</v>
      </c>
      <c r="I7839" s="5" t="n">
        <v>4632.994</v>
      </c>
      <c r="J7839" s="5" t="inlineStr">
        <is>
          <t>NORMAL</t>
        </is>
      </c>
    </row>
    <row r="7840">
      <c r="A7840" s="5" t="n">
        <v>324.817</v>
      </c>
      <c r="B7840" s="5" t="n">
        <v>0.45</v>
      </c>
      <c r="C7840" s="5" t="n">
        <v>305.368</v>
      </c>
      <c r="D7840" s="5" t="n">
        <v>1.42</v>
      </c>
      <c r="E7840" s="5" t="n">
        <v>1</v>
      </c>
      <c r="F7840" s="5" t="n">
        <v>106868.78</v>
      </c>
      <c r="G7840" s="5" t="n">
        <v>12430.68581</v>
      </c>
      <c r="H7840" s="5" t="n">
        <v>12413.00938</v>
      </c>
      <c r="I7840" s="5" t="n">
        <v>4585.206</v>
      </c>
      <c r="J7840" s="5" t="inlineStr">
        <is>
          <t>NORMAL</t>
        </is>
      </c>
    </row>
    <row r="7841">
      <c r="A7841" s="5" t="n">
        <v>324.817</v>
      </c>
      <c r="B7841" s="5" t="n">
        <v>0.45</v>
      </c>
      <c r="C7841" s="5" t="n">
        <v>305.368</v>
      </c>
      <c r="D7841" s="5" t="n">
        <v>1.42</v>
      </c>
      <c r="E7841" s="5" t="n">
        <v>2</v>
      </c>
      <c r="F7841" s="5" t="n">
        <v>57226.51</v>
      </c>
      <c r="G7841" s="5" t="n">
        <v>11071.18992</v>
      </c>
      <c r="H7841" s="5" t="n">
        <v>10985.49891</v>
      </c>
      <c r="I7841" s="5" t="n">
        <v>6983.3</v>
      </c>
      <c r="J7841" s="5" t="inlineStr">
        <is>
          <t>NORMAL</t>
        </is>
      </c>
    </row>
    <row r="7842">
      <c r="A7842" s="5" t="n">
        <v>324.817</v>
      </c>
      <c r="B7842" s="5" t="n">
        <v>0.45</v>
      </c>
      <c r="C7842" s="5" t="n">
        <v>305.368</v>
      </c>
      <c r="D7842" s="5" t="n">
        <v>1.42</v>
      </c>
      <c r="E7842" s="5" t="n">
        <v>2</v>
      </c>
      <c r="F7842" s="5" t="n">
        <v>79289.74000000001</v>
      </c>
      <c r="G7842" s="5" t="n">
        <v>16018.61079</v>
      </c>
      <c r="H7842" s="5" t="n">
        <v>15647.28337</v>
      </c>
      <c r="I7842" s="5" t="n">
        <v>6782.8</v>
      </c>
      <c r="J7842" s="5" t="inlineStr">
        <is>
          <t>NORMAL</t>
        </is>
      </c>
    </row>
    <row r="7843">
      <c r="A7843" s="5" t="n">
        <v>324.817</v>
      </c>
      <c r="B7843" s="5" t="n">
        <v>0.45</v>
      </c>
      <c r="C7843" s="5" t="n">
        <v>305.368</v>
      </c>
      <c r="D7843" s="5" t="n">
        <v>1.42</v>
      </c>
      <c r="E7843" s="5" t="n">
        <v>2</v>
      </c>
      <c r="F7843" s="5" t="n">
        <v>101352.97</v>
      </c>
      <c r="G7843" s="5" t="n">
        <v>16569.87104</v>
      </c>
      <c r="H7843" s="5" t="n">
        <v>15840.16706</v>
      </c>
      <c r="I7843" s="5" t="n">
        <v>6346.346</v>
      </c>
      <c r="J7843" s="5" t="inlineStr">
        <is>
          <t>NORMAL</t>
        </is>
      </c>
    </row>
    <row r="7844">
      <c r="A7844" s="5" t="n">
        <v>324.817</v>
      </c>
      <c r="B7844" s="5" t="n">
        <v>0.45</v>
      </c>
      <c r="C7844" s="5" t="n">
        <v>305.368</v>
      </c>
      <c r="D7844" s="5" t="n">
        <v>1.42</v>
      </c>
      <c r="E7844" s="5" t="n">
        <v>2</v>
      </c>
      <c r="F7844" s="5" t="n">
        <v>106868.78</v>
      </c>
      <c r="G7844" s="5" t="n">
        <v>16563.07151</v>
      </c>
      <c r="H7844" s="5" t="n">
        <v>16204.49758</v>
      </c>
      <c r="I7844" s="5" t="n">
        <v>6258.784</v>
      </c>
      <c r="J7844" s="5" t="inlineStr">
        <is>
          <t>NORMAL</t>
        </is>
      </c>
    </row>
    <row r="7845">
      <c r="A7845" s="5" t="n">
        <v>324.817</v>
      </c>
      <c r="B7845" s="5" t="n">
        <v>0.55</v>
      </c>
      <c r="C7845" s="5" t="n">
        <v>288.706</v>
      </c>
      <c r="D7845" s="5" t="n">
        <v>0.5</v>
      </c>
      <c r="E7845" s="5" t="n">
        <v>1</v>
      </c>
      <c r="F7845" s="5" t="n">
        <v>57226.51</v>
      </c>
      <c r="G7845" s="5" t="n">
        <v>6334.906213</v>
      </c>
      <c r="H7845" s="5" t="n">
        <v>5117.115517</v>
      </c>
      <c r="I7845" s="5" t="n">
        <v>5347.689</v>
      </c>
      <c r="J7845" s="5" t="inlineStr">
        <is>
          <t>NORMAL</t>
        </is>
      </c>
    </row>
    <row r="7846">
      <c r="A7846" s="5" t="n">
        <v>324.817</v>
      </c>
      <c r="B7846" s="5" t="n">
        <v>0.55</v>
      </c>
      <c r="C7846" s="5" t="n">
        <v>288.706</v>
      </c>
      <c r="D7846" s="5" t="n">
        <v>0.5</v>
      </c>
      <c r="E7846" s="5" t="n">
        <v>1</v>
      </c>
      <c r="F7846" s="5" t="n">
        <v>79289.74000000001</v>
      </c>
      <c r="G7846" s="5" t="n">
        <v>6915.005862</v>
      </c>
      <c r="H7846" s="5" t="n">
        <v>5514.97303</v>
      </c>
      <c r="I7846" s="5" t="n">
        <v>4778.247</v>
      </c>
      <c r="J7846" s="5" t="inlineStr">
        <is>
          <t>NORMAL</t>
        </is>
      </c>
    </row>
    <row r="7847">
      <c r="A7847" s="5" t="n">
        <v>324.817</v>
      </c>
      <c r="B7847" s="5" t="n">
        <v>0.55</v>
      </c>
      <c r="C7847" s="5" t="n">
        <v>288.706</v>
      </c>
      <c r="D7847" s="5" t="n">
        <v>0.5</v>
      </c>
      <c r="E7847" s="5" t="n">
        <v>1</v>
      </c>
      <c r="F7847" s="5" t="n">
        <v>101352.97</v>
      </c>
      <c r="G7847" s="5" t="n">
        <v>6961.225088</v>
      </c>
      <c r="H7847" s="5" t="n">
        <v>5716.230865</v>
      </c>
      <c r="I7847" s="5" t="n">
        <v>4666.037</v>
      </c>
      <c r="J7847" s="5" t="inlineStr">
        <is>
          <t>NORMAL</t>
        </is>
      </c>
    </row>
    <row r="7848">
      <c r="A7848" s="5" t="n">
        <v>324.817</v>
      </c>
      <c r="B7848" s="5" t="n">
        <v>0.55</v>
      </c>
      <c r="C7848" s="5" t="n">
        <v>288.706</v>
      </c>
      <c r="D7848" s="5" t="n">
        <v>0.5</v>
      </c>
      <c r="E7848" s="5" t="n">
        <v>1</v>
      </c>
      <c r="F7848" s="5" t="n">
        <v>106868.78</v>
      </c>
      <c r="G7848" s="5" t="n">
        <v>6915.474795</v>
      </c>
      <c r="H7848" s="5" t="n">
        <v>5709.160118</v>
      </c>
      <c r="I7848" s="5" t="n">
        <v>4652.8541</v>
      </c>
      <c r="J7848" s="5" t="inlineStr">
        <is>
          <t>NORMAL</t>
        </is>
      </c>
    </row>
    <row r="7849">
      <c r="A7849" s="5" t="n">
        <v>324.817</v>
      </c>
      <c r="B7849" s="5" t="n">
        <v>0.55</v>
      </c>
      <c r="C7849" s="5" t="n">
        <v>288.706</v>
      </c>
      <c r="D7849" s="5" t="n">
        <v>0.5</v>
      </c>
      <c r="E7849" s="5" t="n">
        <v>2</v>
      </c>
      <c r="F7849" s="5" t="n">
        <v>57226.51</v>
      </c>
      <c r="G7849" s="5" t="n">
        <v>9027.930832</v>
      </c>
      <c r="H7849" s="5" t="n">
        <v>6193.593892</v>
      </c>
      <c r="I7849" s="5" t="n">
        <v>7061.552</v>
      </c>
      <c r="J7849" s="5" t="inlineStr">
        <is>
          <t>NORMAL</t>
        </is>
      </c>
    </row>
    <row r="7850">
      <c r="A7850" s="5" t="n">
        <v>324.817</v>
      </c>
      <c r="B7850" s="5" t="n">
        <v>0.55</v>
      </c>
      <c r="C7850" s="5" t="n">
        <v>288.706</v>
      </c>
      <c r="D7850" s="5" t="n">
        <v>0.5</v>
      </c>
      <c r="E7850" s="5" t="n">
        <v>2</v>
      </c>
      <c r="F7850" s="5" t="n">
        <v>79289.74000000001</v>
      </c>
      <c r="G7850" s="5" t="n">
        <v>9521.981243</v>
      </c>
      <c r="H7850" s="5" t="n">
        <v>6796.561683</v>
      </c>
      <c r="I7850" s="5" t="n">
        <v>6083.613</v>
      </c>
      <c r="J7850" s="5" t="inlineStr">
        <is>
          <t>NORMAL</t>
        </is>
      </c>
    </row>
    <row r="7851">
      <c r="A7851" s="5" t="n">
        <v>324.817</v>
      </c>
      <c r="B7851" s="5" t="n">
        <v>0.55</v>
      </c>
      <c r="C7851" s="5" t="n">
        <v>288.706</v>
      </c>
      <c r="D7851" s="5" t="n">
        <v>0.5</v>
      </c>
      <c r="E7851" s="5" t="n">
        <v>2</v>
      </c>
      <c r="F7851" s="5" t="n">
        <v>101352.97</v>
      </c>
      <c r="G7851" s="5" t="n">
        <v>9578.458382000001</v>
      </c>
      <c r="H7851" s="5" t="n">
        <v>7177.35917</v>
      </c>
      <c r="I7851" s="5" t="n">
        <v>5826.692</v>
      </c>
      <c r="J7851" s="5" t="inlineStr">
        <is>
          <t>NORMAL</t>
        </is>
      </c>
    </row>
    <row r="7852">
      <c r="A7852" s="5" t="n">
        <v>324.817</v>
      </c>
      <c r="B7852" s="5" t="n">
        <v>0.55</v>
      </c>
      <c r="C7852" s="5" t="n">
        <v>288.706</v>
      </c>
      <c r="D7852" s="5" t="n">
        <v>0.5</v>
      </c>
      <c r="E7852" s="5" t="n">
        <v>2</v>
      </c>
      <c r="F7852" s="5" t="n">
        <v>106868.78</v>
      </c>
      <c r="G7852" s="5" t="n">
        <v>9558.470106000001</v>
      </c>
      <c r="H7852" s="5" t="n">
        <v>7233.544305</v>
      </c>
      <c r="I7852" s="5" t="n">
        <v>5761.7237</v>
      </c>
      <c r="J7852" s="5" t="inlineStr">
        <is>
          <t>NORMAL</t>
        </is>
      </c>
    </row>
    <row r="7853">
      <c r="A7853" s="5" t="n">
        <v>324.817</v>
      </c>
      <c r="B7853" s="5" t="n">
        <v>0.55</v>
      </c>
      <c r="C7853" s="5" t="n">
        <v>288.706</v>
      </c>
      <c r="D7853" s="5" t="n">
        <v>0.8</v>
      </c>
      <c r="E7853" s="5" t="n">
        <v>1</v>
      </c>
      <c r="F7853" s="5" t="n">
        <v>57226.51</v>
      </c>
      <c r="G7853" s="5" t="n">
        <v>6699.736225</v>
      </c>
      <c r="H7853" s="5" t="n">
        <v>6581.418883</v>
      </c>
      <c r="I7853" s="5" t="n">
        <v>5382.53</v>
      </c>
      <c r="J7853" s="5" t="inlineStr">
        <is>
          <t>NORMAL</t>
        </is>
      </c>
    </row>
    <row r="7854">
      <c r="A7854" s="5" t="n">
        <v>324.817</v>
      </c>
      <c r="B7854" s="5" t="n">
        <v>0.55</v>
      </c>
      <c r="C7854" s="5" t="n">
        <v>288.706</v>
      </c>
      <c r="D7854" s="5" t="n">
        <v>0.8</v>
      </c>
      <c r="E7854" s="5" t="n">
        <v>1</v>
      </c>
      <c r="F7854" s="5" t="n">
        <v>79289.74000000001</v>
      </c>
      <c r="G7854" s="5" t="n">
        <v>7439.273154</v>
      </c>
      <c r="H7854" s="5" t="n">
        <v>6846.958225</v>
      </c>
      <c r="I7854" s="5" t="n">
        <v>4790.345</v>
      </c>
      <c r="J7854" s="5" t="inlineStr">
        <is>
          <t>NORMAL</t>
        </is>
      </c>
    </row>
    <row r="7855">
      <c r="A7855" s="5" t="n">
        <v>324.817</v>
      </c>
      <c r="B7855" s="5" t="n">
        <v>0.55</v>
      </c>
      <c r="C7855" s="5" t="n">
        <v>288.706</v>
      </c>
      <c r="D7855" s="5" t="n">
        <v>0.8</v>
      </c>
      <c r="E7855" s="5" t="n">
        <v>1</v>
      </c>
      <c r="F7855" s="5" t="n">
        <v>101352.97</v>
      </c>
      <c r="G7855" s="5" t="n">
        <v>7602.813599</v>
      </c>
      <c r="H7855" s="5" t="n">
        <v>7008.182342</v>
      </c>
      <c r="I7855" s="5" t="n">
        <v>4646.391</v>
      </c>
      <c r="J7855" s="5" t="inlineStr">
        <is>
          <t>NORMAL</t>
        </is>
      </c>
    </row>
    <row r="7856">
      <c r="A7856" s="5" t="n">
        <v>324.817</v>
      </c>
      <c r="B7856" s="5" t="n">
        <v>0.55</v>
      </c>
      <c r="C7856" s="5" t="n">
        <v>288.706</v>
      </c>
      <c r="D7856" s="5" t="n">
        <v>0.8</v>
      </c>
      <c r="E7856" s="5" t="n">
        <v>1</v>
      </c>
      <c r="F7856" s="5" t="n">
        <v>106868.78</v>
      </c>
      <c r="G7856" s="5" t="n">
        <v>7571.189918</v>
      </c>
      <c r="H7856" s="5" t="n">
        <v>7155.274171</v>
      </c>
      <c r="I7856" s="5" t="n">
        <v>4625.879</v>
      </c>
      <c r="J7856" s="5" t="inlineStr">
        <is>
          <t>NORMAL</t>
        </is>
      </c>
    </row>
    <row r="7857">
      <c r="A7857" s="5" t="n">
        <v>324.817</v>
      </c>
      <c r="B7857" s="5" t="n">
        <v>0.55</v>
      </c>
      <c r="C7857" s="5" t="n">
        <v>288.706</v>
      </c>
      <c r="D7857" s="5" t="n">
        <v>0.8</v>
      </c>
      <c r="E7857" s="5" t="n">
        <v>2</v>
      </c>
      <c r="F7857" s="5" t="n">
        <v>57226.51</v>
      </c>
      <c r="G7857" s="5" t="n">
        <v>9478.458382000001</v>
      </c>
      <c r="H7857" s="5" t="n">
        <v>7802.54372</v>
      </c>
      <c r="I7857" s="5" t="n">
        <v>7111.014</v>
      </c>
      <c r="J7857" s="5" t="inlineStr">
        <is>
          <t>NORMAL</t>
        </is>
      </c>
    </row>
    <row r="7858">
      <c r="A7858" s="5" t="n">
        <v>324.817</v>
      </c>
      <c r="B7858" s="5" t="n">
        <v>0.55</v>
      </c>
      <c r="C7858" s="5" t="n">
        <v>288.706</v>
      </c>
      <c r="D7858" s="5" t="n">
        <v>0.8</v>
      </c>
      <c r="E7858" s="5" t="n">
        <v>2</v>
      </c>
      <c r="F7858" s="5" t="n">
        <v>79289.74000000001</v>
      </c>
      <c r="G7858" s="5" t="n">
        <v>10375.38101</v>
      </c>
      <c r="H7858" s="5" t="n">
        <v>8382.768335000001</v>
      </c>
      <c r="I7858" s="5" t="n">
        <v>6185.548</v>
      </c>
      <c r="J7858" s="5" t="inlineStr">
        <is>
          <t>NORMAL</t>
        </is>
      </c>
    </row>
    <row r="7859">
      <c r="A7859" s="5" t="n">
        <v>324.817</v>
      </c>
      <c r="B7859" s="5" t="n">
        <v>0.55</v>
      </c>
      <c r="C7859" s="5" t="n">
        <v>288.706</v>
      </c>
      <c r="D7859" s="5" t="n">
        <v>0.8</v>
      </c>
      <c r="E7859" s="5" t="n">
        <v>2</v>
      </c>
      <c r="F7859" s="5" t="n">
        <v>101352.97</v>
      </c>
      <c r="G7859" s="5" t="n">
        <v>10592.46776</v>
      </c>
      <c r="H7859" s="5" t="n">
        <v>8735.428089999999</v>
      </c>
      <c r="I7859" s="5" t="n">
        <v>5883.933</v>
      </c>
      <c r="J7859" s="5" t="inlineStr">
        <is>
          <t>NORMAL</t>
        </is>
      </c>
    </row>
    <row r="7860">
      <c r="A7860" s="5" t="n">
        <v>324.817</v>
      </c>
      <c r="B7860" s="5" t="n">
        <v>0.55</v>
      </c>
      <c r="C7860" s="5" t="n">
        <v>288.706</v>
      </c>
      <c r="D7860" s="5" t="n">
        <v>0.8</v>
      </c>
      <c r="E7860" s="5" t="n">
        <v>2</v>
      </c>
      <c r="F7860" s="5" t="n">
        <v>106868.78</v>
      </c>
      <c r="G7860" s="5" t="n">
        <v>10566.11958</v>
      </c>
      <c r="H7860" s="5" t="n">
        <v>8916.114345</v>
      </c>
      <c r="I7860" s="5" t="n">
        <v>5832.627</v>
      </c>
      <c r="J7860" s="5" t="inlineStr">
        <is>
          <t>NORMAL</t>
        </is>
      </c>
    </row>
    <row r="7861">
      <c r="A7861" s="5" t="n">
        <v>324.817</v>
      </c>
      <c r="B7861" s="5" t="n">
        <v>0.55</v>
      </c>
      <c r="C7861" s="5" t="n">
        <v>288.706</v>
      </c>
      <c r="D7861" s="5" t="n">
        <v>1.11</v>
      </c>
      <c r="E7861" s="5" t="n">
        <v>1</v>
      </c>
      <c r="F7861" s="5" t="n">
        <v>57226.51</v>
      </c>
      <c r="G7861" s="5" t="n">
        <v>6880.685815</v>
      </c>
      <c r="H7861" s="5" t="n">
        <v>6876.784466</v>
      </c>
      <c r="I7861" s="5" t="n">
        <v>5409.09</v>
      </c>
      <c r="J7861" s="5" t="inlineStr">
        <is>
          <t>NORMAL</t>
        </is>
      </c>
    </row>
    <row r="7862">
      <c r="A7862" s="5" t="n">
        <v>324.817</v>
      </c>
      <c r="B7862" s="5" t="n">
        <v>0.55</v>
      </c>
      <c r="C7862" s="5" t="n">
        <v>288.706</v>
      </c>
      <c r="D7862" s="5" t="n">
        <v>1.11</v>
      </c>
      <c r="E7862" s="5" t="n">
        <v>1</v>
      </c>
      <c r="F7862" s="5" t="n">
        <v>79289.74000000001</v>
      </c>
      <c r="G7862" s="5" t="n">
        <v>7713.686987</v>
      </c>
      <c r="H7862" s="5" t="n">
        <v>7709.359609</v>
      </c>
      <c r="I7862" s="5" t="n">
        <v>4794.149</v>
      </c>
      <c r="J7862" s="5" t="inlineStr">
        <is>
          <t>NORMAL</t>
        </is>
      </c>
    </row>
    <row r="7863">
      <c r="A7863" s="5" t="n">
        <v>324.817</v>
      </c>
      <c r="B7863" s="5" t="n">
        <v>0.55</v>
      </c>
      <c r="C7863" s="5" t="n">
        <v>288.706</v>
      </c>
      <c r="D7863" s="5" t="n">
        <v>1.11</v>
      </c>
      <c r="E7863" s="5" t="n">
        <v>1</v>
      </c>
      <c r="F7863" s="5" t="n">
        <v>101352.97</v>
      </c>
      <c r="G7863" s="5" t="n">
        <v>7929.572098</v>
      </c>
      <c r="H7863" s="5" t="n">
        <v>7925.147397</v>
      </c>
      <c r="I7863" s="5" t="n">
        <v>4640.106</v>
      </c>
      <c r="J7863" s="5" t="inlineStr">
        <is>
          <t>NORMAL</t>
        </is>
      </c>
    </row>
    <row r="7864">
      <c r="A7864" s="5" t="n">
        <v>324.817</v>
      </c>
      <c r="B7864" s="5" t="n">
        <v>0.55</v>
      </c>
      <c r="C7864" s="5" t="n">
        <v>288.706</v>
      </c>
      <c r="D7864" s="5" t="n">
        <v>1.11</v>
      </c>
      <c r="E7864" s="5" t="n">
        <v>1</v>
      </c>
      <c r="F7864" s="5" t="n">
        <v>106868.78</v>
      </c>
      <c r="G7864" s="5" t="n">
        <v>7911.488863</v>
      </c>
      <c r="H7864" s="5" t="n">
        <v>7907.105898</v>
      </c>
      <c r="I7864" s="5" t="n">
        <v>4615.473</v>
      </c>
      <c r="J7864" s="5" t="inlineStr">
        <is>
          <t>NORMAL</t>
        </is>
      </c>
    </row>
    <row r="7865">
      <c r="A7865" s="5" t="n">
        <v>324.817</v>
      </c>
      <c r="B7865" s="5" t="n">
        <v>0.55</v>
      </c>
      <c r="C7865" s="5" t="n">
        <v>288.706</v>
      </c>
      <c r="D7865" s="5" t="n">
        <v>1.11</v>
      </c>
      <c r="E7865" s="5" t="n">
        <v>2</v>
      </c>
      <c r="F7865" s="5" t="n">
        <v>57226.51</v>
      </c>
      <c r="G7865" s="5" t="n">
        <v>9606.682298</v>
      </c>
      <c r="H7865" s="5" t="n">
        <v>8981.978961000001</v>
      </c>
      <c r="I7865" s="5" t="n">
        <v>7105.02</v>
      </c>
      <c r="J7865" s="5" t="inlineStr">
        <is>
          <t>NORMAL</t>
        </is>
      </c>
    </row>
    <row r="7866">
      <c r="A7866" s="5" t="n">
        <v>324.817</v>
      </c>
      <c r="B7866" s="5" t="n">
        <v>0.55</v>
      </c>
      <c r="C7866" s="5" t="n">
        <v>288.706</v>
      </c>
      <c r="D7866" s="5" t="n">
        <v>1.11</v>
      </c>
      <c r="E7866" s="5" t="n">
        <v>2</v>
      </c>
      <c r="F7866" s="5" t="n">
        <v>79289.74000000001</v>
      </c>
      <c r="G7866" s="5" t="n">
        <v>10801.81712</v>
      </c>
      <c r="H7866" s="5" t="n">
        <v>9530.486449</v>
      </c>
      <c r="I7866" s="5" t="n">
        <v>6232.442</v>
      </c>
      <c r="J7866" s="5" t="inlineStr">
        <is>
          <t>NORMAL</t>
        </is>
      </c>
    </row>
    <row r="7867">
      <c r="A7867" s="5" t="n">
        <v>324.817</v>
      </c>
      <c r="B7867" s="5" t="n">
        <v>0.55</v>
      </c>
      <c r="C7867" s="5" t="n">
        <v>288.706</v>
      </c>
      <c r="D7867" s="5" t="n">
        <v>1.11</v>
      </c>
      <c r="E7867" s="5" t="n">
        <v>2</v>
      </c>
      <c r="F7867" s="5" t="n">
        <v>101352.97</v>
      </c>
      <c r="G7867" s="5" t="n">
        <v>11106.62368</v>
      </c>
      <c r="H7867" s="5" t="n">
        <v>9866.446974</v>
      </c>
      <c r="I7867" s="5" t="n">
        <v>5920.667</v>
      </c>
      <c r="J7867" s="5" t="inlineStr">
        <is>
          <t>NORMAL</t>
        </is>
      </c>
    </row>
    <row r="7868">
      <c r="A7868" s="5" t="n">
        <v>324.817</v>
      </c>
      <c r="B7868" s="5" t="n">
        <v>0.55</v>
      </c>
      <c r="C7868" s="5" t="n">
        <v>288.706</v>
      </c>
      <c r="D7868" s="5" t="n">
        <v>1.11</v>
      </c>
      <c r="E7868" s="5" t="n">
        <v>2</v>
      </c>
      <c r="F7868" s="5" t="n">
        <v>106868.78</v>
      </c>
      <c r="G7868" s="5" t="n">
        <v>11090.76788</v>
      </c>
      <c r="H7868" s="5" t="n">
        <v>10076.65024</v>
      </c>
      <c r="I7868" s="5" t="n">
        <v>5867.022</v>
      </c>
      <c r="J7868" s="5" t="inlineStr">
        <is>
          <t>NORMAL</t>
        </is>
      </c>
    </row>
    <row r="7869">
      <c r="A7869" s="5" t="n">
        <v>324.817</v>
      </c>
      <c r="B7869" s="5" t="n">
        <v>0.55</v>
      </c>
      <c r="C7869" s="5" t="n">
        <v>288.706</v>
      </c>
      <c r="D7869" s="5" t="n">
        <v>1.42</v>
      </c>
      <c r="E7869" s="5" t="n">
        <v>1</v>
      </c>
      <c r="F7869" s="5" t="n">
        <v>57226.51</v>
      </c>
      <c r="G7869" s="5" t="n">
        <v>7257.268464</v>
      </c>
      <c r="H7869" s="5" t="n">
        <v>7221.003894</v>
      </c>
      <c r="I7869" s="5" t="n">
        <v>5441.06</v>
      </c>
      <c r="J7869" s="5" t="inlineStr">
        <is>
          <t>NORMAL</t>
        </is>
      </c>
    </row>
    <row r="7870">
      <c r="A7870" s="5" t="n">
        <v>324.817</v>
      </c>
      <c r="B7870" s="5" t="n">
        <v>0.55</v>
      </c>
      <c r="C7870" s="5" t="n">
        <v>288.706</v>
      </c>
      <c r="D7870" s="5" t="n">
        <v>1.42</v>
      </c>
      <c r="E7870" s="5" t="n">
        <v>1</v>
      </c>
      <c r="F7870" s="5" t="n">
        <v>79289.74000000001</v>
      </c>
      <c r="G7870" s="5" t="n">
        <v>7918.903869</v>
      </c>
      <c r="H7870" s="5" t="n">
        <v>7914.152526</v>
      </c>
      <c r="I7870" s="5" t="n">
        <v>4796</v>
      </c>
      <c r="J7870" s="5" t="inlineStr">
        <is>
          <t>NORMAL</t>
        </is>
      </c>
    </row>
    <row r="7871">
      <c r="A7871" s="5" t="n">
        <v>324.817</v>
      </c>
      <c r="B7871" s="5" t="n">
        <v>0.55</v>
      </c>
      <c r="C7871" s="5" t="n">
        <v>288.706</v>
      </c>
      <c r="D7871" s="5" t="n">
        <v>1.42</v>
      </c>
      <c r="E7871" s="5" t="n">
        <v>1</v>
      </c>
      <c r="F7871" s="5" t="n">
        <v>101352.97</v>
      </c>
      <c r="G7871" s="5" t="n">
        <v>8148.5932</v>
      </c>
      <c r="H7871" s="5" t="n">
        <v>8143.736639</v>
      </c>
      <c r="I7871" s="5" t="n">
        <v>4636.181</v>
      </c>
      <c r="J7871" s="5" t="inlineStr">
        <is>
          <t>NORMAL</t>
        </is>
      </c>
    </row>
    <row r="7872">
      <c r="A7872" s="5" t="n">
        <v>324.817</v>
      </c>
      <c r="B7872" s="5" t="n">
        <v>0.55</v>
      </c>
      <c r="C7872" s="5" t="n">
        <v>288.706</v>
      </c>
      <c r="D7872" s="5" t="n">
        <v>1.42</v>
      </c>
      <c r="E7872" s="5" t="n">
        <v>1</v>
      </c>
      <c r="F7872" s="5" t="n">
        <v>106868.78</v>
      </c>
      <c r="G7872" s="5" t="n">
        <v>8284.173505000001</v>
      </c>
      <c r="H7872" s="5" t="n">
        <v>8279.16158</v>
      </c>
      <c r="I7872" s="5" t="n">
        <v>4606.82</v>
      </c>
      <c r="J7872" s="5" t="inlineStr">
        <is>
          <t>NORMAL</t>
        </is>
      </c>
    </row>
    <row r="7873">
      <c r="A7873" s="5" t="n">
        <v>324.817</v>
      </c>
      <c r="B7873" s="5" t="n">
        <v>0.55</v>
      </c>
      <c r="C7873" s="5" t="n">
        <v>288.706</v>
      </c>
      <c r="D7873" s="5" t="n">
        <v>1.42</v>
      </c>
      <c r="E7873" s="5" t="n">
        <v>2</v>
      </c>
      <c r="F7873" s="5" t="n">
        <v>57226.51</v>
      </c>
      <c r="G7873" s="5" t="n">
        <v>9693.845251999999</v>
      </c>
      <c r="H7873" s="5" t="n">
        <v>9688.397311000001</v>
      </c>
      <c r="I7873" s="5" t="n">
        <v>7099.15</v>
      </c>
      <c r="J7873" s="5" t="inlineStr">
        <is>
          <t>NORMAL</t>
        </is>
      </c>
    </row>
    <row r="7874">
      <c r="A7874" s="5" t="n">
        <v>324.817</v>
      </c>
      <c r="B7874" s="5" t="n">
        <v>0.55</v>
      </c>
      <c r="C7874" s="5" t="n">
        <v>288.706</v>
      </c>
      <c r="D7874" s="5" t="n">
        <v>1.42</v>
      </c>
      <c r="E7874" s="5" t="n">
        <v>2</v>
      </c>
      <c r="F7874" s="5" t="n">
        <v>79289.74000000001</v>
      </c>
      <c r="G7874" s="5" t="n">
        <v>11066.76436</v>
      </c>
      <c r="H7874" s="5" t="n">
        <v>10537.61809</v>
      </c>
      <c r="I7874" s="5" t="n">
        <v>6266.62</v>
      </c>
      <c r="J7874" s="5" t="inlineStr">
        <is>
          <t>NORMAL</t>
        </is>
      </c>
    </row>
    <row r="7875">
      <c r="A7875" s="5" t="n">
        <v>324.817</v>
      </c>
      <c r="B7875" s="5" t="n">
        <v>0.55</v>
      </c>
      <c r="C7875" s="5" t="n">
        <v>288.706</v>
      </c>
      <c r="D7875" s="5" t="n">
        <v>1.42</v>
      </c>
      <c r="E7875" s="5" t="n">
        <v>2</v>
      </c>
      <c r="F7875" s="5" t="n">
        <v>101352.97</v>
      </c>
      <c r="G7875" s="5" t="n">
        <v>11429.86518</v>
      </c>
      <c r="H7875" s="5" t="n">
        <v>10842.71301</v>
      </c>
      <c r="I7875" s="5" t="n">
        <v>5946.173</v>
      </c>
      <c r="J7875" s="5" t="inlineStr">
        <is>
          <t>NORMAL</t>
        </is>
      </c>
    </row>
    <row r="7876">
      <c r="A7876" s="5" t="n">
        <v>324.817</v>
      </c>
      <c r="B7876" s="5" t="n">
        <v>0.55</v>
      </c>
      <c r="C7876" s="5" t="n">
        <v>288.706</v>
      </c>
      <c r="D7876" s="5" t="n">
        <v>1.42</v>
      </c>
      <c r="E7876" s="5" t="n">
        <v>2</v>
      </c>
      <c r="F7876" s="5" t="n">
        <v>106868.78</v>
      </c>
      <c r="G7876" s="5" t="n">
        <v>11426.02579</v>
      </c>
      <c r="H7876" s="5" t="n">
        <v>11061.5927</v>
      </c>
      <c r="I7876" s="5" t="n">
        <v>5888.33</v>
      </c>
      <c r="J7876" s="5" t="inlineStr">
        <is>
          <t>NORMAL</t>
        </is>
      </c>
    </row>
    <row r="7877">
      <c r="A7877" s="5" t="n">
        <v>324.817</v>
      </c>
      <c r="B7877" s="5" t="n">
        <v>0.55</v>
      </c>
      <c r="C7877" s="5" t="n">
        <v>291.483</v>
      </c>
      <c r="D7877" s="5" t="n">
        <v>0.5</v>
      </c>
      <c r="E7877" s="5" t="n">
        <v>1</v>
      </c>
      <c r="F7877" s="5" t="n">
        <v>57226.51</v>
      </c>
      <c r="G7877" s="5" t="n">
        <v>6959.349355</v>
      </c>
      <c r="H7877" s="5" t="n">
        <v>5381.706612</v>
      </c>
      <c r="I7877" s="5" t="n">
        <v>5409.637</v>
      </c>
      <c r="J7877" s="5" t="inlineStr">
        <is>
          <t>NORMAL</t>
        </is>
      </c>
    </row>
    <row r="7878">
      <c r="A7878" s="5" t="n">
        <v>324.817</v>
      </c>
      <c r="B7878" s="5" t="n">
        <v>0.55</v>
      </c>
      <c r="C7878" s="5" t="n">
        <v>291.483</v>
      </c>
      <c r="D7878" s="5" t="n">
        <v>0.5</v>
      </c>
      <c r="E7878" s="5" t="n">
        <v>1</v>
      </c>
      <c r="F7878" s="5" t="n">
        <v>79289.74000000001</v>
      </c>
      <c r="G7878" s="5" t="n">
        <v>7605.890973</v>
      </c>
      <c r="H7878" s="5" t="n">
        <v>5790.319162</v>
      </c>
      <c r="I7878" s="5" t="n">
        <v>4787.064</v>
      </c>
      <c r="J7878" s="5" t="inlineStr">
        <is>
          <t>NORMAL</t>
        </is>
      </c>
    </row>
    <row r="7879">
      <c r="A7879" s="5" t="n">
        <v>324.817</v>
      </c>
      <c r="B7879" s="5" t="n">
        <v>0.55</v>
      </c>
      <c r="C7879" s="5" t="n">
        <v>291.483</v>
      </c>
      <c r="D7879" s="5" t="n">
        <v>0.5</v>
      </c>
      <c r="E7879" s="5" t="n">
        <v>1</v>
      </c>
      <c r="F7879" s="5" t="n">
        <v>101352.97</v>
      </c>
      <c r="G7879" s="5" t="n">
        <v>7672.801876</v>
      </c>
      <c r="H7879" s="5" t="n">
        <v>6034.113906</v>
      </c>
      <c r="I7879" s="5" t="n">
        <v>4645.236</v>
      </c>
      <c r="J7879" s="5" t="inlineStr">
        <is>
          <t>NORMAL</t>
        </is>
      </c>
    </row>
    <row r="7880">
      <c r="A7880" s="5" t="n">
        <v>324.817</v>
      </c>
      <c r="B7880" s="5" t="n">
        <v>0.55</v>
      </c>
      <c r="C7880" s="5" t="n">
        <v>291.483</v>
      </c>
      <c r="D7880" s="5" t="n">
        <v>0.5</v>
      </c>
      <c r="E7880" s="5" t="n">
        <v>1</v>
      </c>
      <c r="F7880" s="5" t="n">
        <v>106868.78</v>
      </c>
      <c r="G7880" s="5" t="n">
        <v>7626.0551</v>
      </c>
      <c r="H7880" s="5" t="n">
        <v>6010.246545</v>
      </c>
      <c r="I7880" s="5" t="n">
        <v>4623.6832</v>
      </c>
      <c r="J7880" s="5" t="inlineStr">
        <is>
          <t>NORMAL</t>
        </is>
      </c>
    </row>
    <row r="7881">
      <c r="A7881" s="5" t="n">
        <v>324.817</v>
      </c>
      <c r="B7881" s="5" t="n">
        <v>0.55</v>
      </c>
      <c r="C7881" s="5" t="n">
        <v>291.483</v>
      </c>
      <c r="D7881" s="5" t="n">
        <v>0.5</v>
      </c>
      <c r="E7881" s="5" t="n">
        <v>2</v>
      </c>
      <c r="F7881" s="5" t="n">
        <v>57226.51</v>
      </c>
      <c r="G7881" s="5" t="n">
        <v>9562.690504</v>
      </c>
      <c r="H7881" s="5" t="n">
        <v>6288.473089</v>
      </c>
      <c r="I7881" s="5" t="n">
        <v>7106.329</v>
      </c>
      <c r="J7881" s="5" t="inlineStr">
        <is>
          <t>NORMAL</t>
        </is>
      </c>
    </row>
    <row r="7882">
      <c r="A7882" s="5" t="n">
        <v>324.817</v>
      </c>
      <c r="B7882" s="5" t="n">
        <v>0.55</v>
      </c>
      <c r="C7882" s="5" t="n">
        <v>291.483</v>
      </c>
      <c r="D7882" s="5" t="n">
        <v>0.5</v>
      </c>
      <c r="E7882" s="5" t="n">
        <v>2</v>
      </c>
      <c r="F7882" s="5" t="n">
        <v>79289.74000000001</v>
      </c>
      <c r="G7882" s="5" t="n">
        <v>10322.01055</v>
      </c>
      <c r="H7882" s="5" t="n">
        <v>7035.688832</v>
      </c>
      <c r="I7882" s="5" t="n">
        <v>6183.001</v>
      </c>
      <c r="J7882" s="5" t="inlineStr">
        <is>
          <t>NORMAL</t>
        </is>
      </c>
    </row>
    <row r="7883">
      <c r="A7883" s="5" t="n">
        <v>324.817</v>
      </c>
      <c r="B7883" s="5" t="n">
        <v>0.55</v>
      </c>
      <c r="C7883" s="5" t="n">
        <v>291.483</v>
      </c>
      <c r="D7883" s="5" t="n">
        <v>0.5</v>
      </c>
      <c r="E7883" s="5" t="n">
        <v>2</v>
      </c>
      <c r="F7883" s="5" t="n">
        <v>101352.97</v>
      </c>
      <c r="G7883" s="5" t="n">
        <v>10397.09848</v>
      </c>
      <c r="H7883" s="5" t="n">
        <v>7458.109061</v>
      </c>
      <c r="I7883" s="5" t="n">
        <v>5871.283</v>
      </c>
      <c r="J7883" s="5" t="inlineStr">
        <is>
          <t>NORMAL</t>
        </is>
      </c>
    </row>
    <row r="7884">
      <c r="A7884" s="5" t="n">
        <v>324.817</v>
      </c>
      <c r="B7884" s="5" t="n">
        <v>0.55</v>
      </c>
      <c r="C7884" s="5" t="n">
        <v>291.483</v>
      </c>
      <c r="D7884" s="5" t="n">
        <v>0.5</v>
      </c>
      <c r="E7884" s="5" t="n">
        <v>2</v>
      </c>
      <c r="F7884" s="5" t="n">
        <v>106868.78</v>
      </c>
      <c r="G7884" s="5" t="n">
        <v>10338.51114</v>
      </c>
      <c r="H7884" s="5" t="n">
        <v>7479.230466</v>
      </c>
      <c r="I7884" s="5" t="n">
        <v>5817.3892</v>
      </c>
      <c r="J7884" s="5" t="inlineStr">
        <is>
          <t>NORMAL</t>
        </is>
      </c>
    </row>
    <row r="7885">
      <c r="A7885" s="5" t="n">
        <v>324.817</v>
      </c>
      <c r="B7885" s="5" t="n">
        <v>0.55</v>
      </c>
      <c r="C7885" s="5" t="n">
        <v>291.483</v>
      </c>
      <c r="D7885" s="5" t="n">
        <v>0.8</v>
      </c>
      <c r="E7885" s="5" t="n">
        <v>1</v>
      </c>
      <c r="F7885" s="5" t="n">
        <v>57226.51</v>
      </c>
      <c r="G7885" s="5" t="n">
        <v>7336.664713</v>
      </c>
      <c r="H7885" s="5" t="n">
        <v>6971.137403</v>
      </c>
      <c r="I7885" s="5" t="n">
        <v>5444.536</v>
      </c>
      <c r="J7885" s="5" t="inlineStr">
        <is>
          <t>NORMAL</t>
        </is>
      </c>
    </row>
    <row r="7886">
      <c r="A7886" s="5" t="n">
        <v>324.817</v>
      </c>
      <c r="B7886" s="5" t="n">
        <v>0.55</v>
      </c>
      <c r="C7886" s="5" t="n">
        <v>291.483</v>
      </c>
      <c r="D7886" s="5" t="n">
        <v>0.8</v>
      </c>
      <c r="E7886" s="5" t="n">
        <v>1</v>
      </c>
      <c r="F7886" s="5" t="n">
        <v>79289.74000000001</v>
      </c>
      <c r="G7886" s="5" t="n">
        <v>8150.381008</v>
      </c>
      <c r="H7886" s="5" t="n">
        <v>7241.0593</v>
      </c>
      <c r="I7886" s="5" t="n">
        <v>4801.608</v>
      </c>
      <c r="J7886" s="5" t="inlineStr">
        <is>
          <t>NORMAL</t>
        </is>
      </c>
    </row>
    <row r="7887">
      <c r="A7887" s="5" t="n">
        <v>324.817</v>
      </c>
      <c r="B7887" s="5" t="n">
        <v>0.55</v>
      </c>
      <c r="C7887" s="5" t="n">
        <v>291.483</v>
      </c>
      <c r="D7887" s="5" t="n">
        <v>0.8</v>
      </c>
      <c r="E7887" s="5" t="n">
        <v>1</v>
      </c>
      <c r="F7887" s="5" t="n">
        <v>101352.97</v>
      </c>
      <c r="G7887" s="5" t="n">
        <v>8340.73857</v>
      </c>
      <c r="H7887" s="5" t="n">
        <v>7445.276877</v>
      </c>
      <c r="I7887" s="5" t="n">
        <v>4635.328</v>
      </c>
      <c r="J7887" s="5" t="inlineStr">
        <is>
          <t>NORMAL</t>
        </is>
      </c>
    </row>
    <row r="7888">
      <c r="A7888" s="5" t="n">
        <v>324.817</v>
      </c>
      <c r="B7888" s="5" t="n">
        <v>0.55</v>
      </c>
      <c r="C7888" s="5" t="n">
        <v>291.483</v>
      </c>
      <c r="D7888" s="5" t="n">
        <v>0.8</v>
      </c>
      <c r="E7888" s="5" t="n">
        <v>1</v>
      </c>
      <c r="F7888" s="5" t="n">
        <v>106868.78</v>
      </c>
      <c r="G7888" s="5" t="n">
        <v>8312.016412999999</v>
      </c>
      <c r="H7888" s="5" t="n">
        <v>7600.698984</v>
      </c>
      <c r="I7888" s="5" t="n">
        <v>4606.086</v>
      </c>
      <c r="J7888" s="5" t="inlineStr">
        <is>
          <t>NORMAL</t>
        </is>
      </c>
    </row>
    <row r="7889">
      <c r="A7889" s="5" t="n">
        <v>324.817</v>
      </c>
      <c r="B7889" s="5" t="n">
        <v>0.55</v>
      </c>
      <c r="C7889" s="5" t="n">
        <v>291.483</v>
      </c>
      <c r="D7889" s="5" t="n">
        <v>0.8</v>
      </c>
      <c r="E7889" s="5" t="n">
        <v>2</v>
      </c>
      <c r="F7889" s="5" t="n">
        <v>57226.51</v>
      </c>
      <c r="G7889" s="5" t="n">
        <v>9761.19578</v>
      </c>
      <c r="H7889" s="5" t="n">
        <v>7900.828998</v>
      </c>
      <c r="I7889" s="5" t="n">
        <v>7093.718</v>
      </c>
      <c r="J7889" s="5" t="inlineStr">
        <is>
          <t>NORMAL</t>
        </is>
      </c>
    </row>
    <row r="7890">
      <c r="A7890" s="5" t="n">
        <v>324.817</v>
      </c>
      <c r="B7890" s="5" t="n">
        <v>0.55</v>
      </c>
      <c r="C7890" s="5" t="n">
        <v>291.483</v>
      </c>
      <c r="D7890" s="5" t="n">
        <v>0.8</v>
      </c>
      <c r="E7890" s="5" t="n">
        <v>2</v>
      </c>
      <c r="F7890" s="5" t="n">
        <v>79289.74000000001</v>
      </c>
      <c r="G7890" s="5" t="n">
        <v>11205.45135</v>
      </c>
      <c r="H7890" s="5" t="n">
        <v>8731.915196</v>
      </c>
      <c r="I7890" s="5" t="n">
        <v>6277.69</v>
      </c>
      <c r="J7890" s="5" t="inlineStr">
        <is>
          <t>NORMAL</t>
        </is>
      </c>
    </row>
    <row r="7891">
      <c r="A7891" s="5" t="n">
        <v>324.817</v>
      </c>
      <c r="B7891" s="5" t="n">
        <v>0.55</v>
      </c>
      <c r="C7891" s="5" t="n">
        <v>291.483</v>
      </c>
      <c r="D7891" s="5" t="n">
        <v>0.8</v>
      </c>
      <c r="E7891" s="5" t="n">
        <v>2</v>
      </c>
      <c r="F7891" s="5" t="n">
        <v>101352.97</v>
      </c>
      <c r="G7891" s="5" t="n">
        <v>11448.06565</v>
      </c>
      <c r="H7891" s="5" t="n">
        <v>9127.107717000001</v>
      </c>
      <c r="I7891" s="5" t="n">
        <v>5947.965</v>
      </c>
      <c r="J7891" s="5" t="inlineStr">
        <is>
          <t>NORMAL</t>
        </is>
      </c>
    </row>
    <row r="7892">
      <c r="A7892" s="5" t="n">
        <v>324.817</v>
      </c>
      <c r="B7892" s="5" t="n">
        <v>0.55</v>
      </c>
      <c r="C7892" s="5" t="n">
        <v>291.483</v>
      </c>
      <c r="D7892" s="5" t="n">
        <v>0.8</v>
      </c>
      <c r="E7892" s="5" t="n">
        <v>2</v>
      </c>
      <c r="F7892" s="5" t="n">
        <v>106868.78</v>
      </c>
      <c r="G7892" s="5" t="n">
        <v>11419.49004</v>
      </c>
      <c r="H7892" s="5" t="n">
        <v>9316.271199000001</v>
      </c>
      <c r="I7892" s="5" t="n">
        <v>5887.554</v>
      </c>
      <c r="J7892" s="5" t="inlineStr">
        <is>
          <t>NORMAL</t>
        </is>
      </c>
    </row>
    <row r="7893">
      <c r="A7893" s="5" t="n">
        <v>324.817</v>
      </c>
      <c r="B7893" s="5" t="n">
        <v>0.55</v>
      </c>
      <c r="C7893" s="5" t="n">
        <v>291.483</v>
      </c>
      <c r="D7893" s="5" t="n">
        <v>1.11</v>
      </c>
      <c r="E7893" s="5" t="n">
        <v>1</v>
      </c>
      <c r="F7893" s="5" t="n">
        <v>57226.51</v>
      </c>
      <c r="G7893" s="5" t="n">
        <v>7517.672919</v>
      </c>
      <c r="H7893" s="5" t="n">
        <v>7512.523313</v>
      </c>
      <c r="I7893" s="5" t="n">
        <v>5470.12</v>
      </c>
      <c r="J7893" s="5" t="inlineStr">
        <is>
          <t>NORMAL</t>
        </is>
      </c>
    </row>
    <row r="7894">
      <c r="A7894" s="5" t="n">
        <v>324.817</v>
      </c>
      <c r="B7894" s="5" t="n">
        <v>0.55</v>
      </c>
      <c r="C7894" s="5" t="n">
        <v>291.483</v>
      </c>
      <c r="D7894" s="5" t="n">
        <v>1.11</v>
      </c>
      <c r="E7894" s="5" t="n">
        <v>1</v>
      </c>
      <c r="F7894" s="5" t="n">
        <v>79289.74000000001</v>
      </c>
      <c r="G7894" s="5" t="n">
        <v>8432.883938999999</v>
      </c>
      <c r="H7894" s="5" t="n">
        <v>8403.933848000001</v>
      </c>
      <c r="I7894" s="5" t="n">
        <v>4806.264</v>
      </c>
      <c r="J7894" s="5" t="inlineStr">
        <is>
          <t>NORMAL</t>
        </is>
      </c>
    </row>
    <row r="7895">
      <c r="A7895" s="5" t="n">
        <v>324.817</v>
      </c>
      <c r="B7895" s="5" t="n">
        <v>0.55</v>
      </c>
      <c r="C7895" s="5" t="n">
        <v>291.483</v>
      </c>
      <c r="D7895" s="5" t="n">
        <v>1.11</v>
      </c>
      <c r="E7895" s="5" t="n">
        <v>1</v>
      </c>
      <c r="F7895" s="5" t="n">
        <v>101352.97</v>
      </c>
      <c r="G7895" s="5" t="n">
        <v>8680.451348000001</v>
      </c>
      <c r="H7895" s="5" t="n">
        <v>8531.842021</v>
      </c>
      <c r="I7895" s="5" t="n">
        <v>4631.539</v>
      </c>
      <c r="J7895" s="5" t="inlineStr">
        <is>
          <t>NORMAL</t>
        </is>
      </c>
    </row>
    <row r="7896">
      <c r="A7896" s="5" t="n">
        <v>324.817</v>
      </c>
      <c r="B7896" s="5" t="n">
        <v>0.55</v>
      </c>
      <c r="C7896" s="5" t="n">
        <v>291.483</v>
      </c>
      <c r="D7896" s="5" t="n">
        <v>1.11</v>
      </c>
      <c r="E7896" s="5" t="n">
        <v>1</v>
      </c>
      <c r="F7896" s="5" t="n">
        <v>106868.78</v>
      </c>
      <c r="G7896" s="5" t="n">
        <v>8659.788979999999</v>
      </c>
      <c r="H7896" s="5" t="n">
        <v>8653.986921</v>
      </c>
      <c r="I7896" s="5" t="n">
        <v>4601.739</v>
      </c>
      <c r="J7896" s="5" t="inlineStr">
        <is>
          <t>NORMAL</t>
        </is>
      </c>
    </row>
    <row r="7897">
      <c r="A7897" s="5" t="n">
        <v>324.817</v>
      </c>
      <c r="B7897" s="5" t="n">
        <v>0.55</v>
      </c>
      <c r="C7897" s="5" t="n">
        <v>291.483</v>
      </c>
      <c r="D7897" s="5" t="n">
        <v>1.11</v>
      </c>
      <c r="E7897" s="5" t="n">
        <v>2</v>
      </c>
      <c r="F7897" s="5" t="n">
        <v>57226.51</v>
      </c>
      <c r="G7897" s="5" t="n">
        <v>9834.495897000001</v>
      </c>
      <c r="H7897" s="5" t="n">
        <v>9171.945908</v>
      </c>
      <c r="I7897" s="5" t="n">
        <v>7087.47</v>
      </c>
      <c r="J7897" s="5" t="inlineStr">
        <is>
          <t>NORMAL</t>
        </is>
      </c>
    </row>
    <row r="7898">
      <c r="A7898" s="5" t="n">
        <v>324.817</v>
      </c>
      <c r="B7898" s="5" t="n">
        <v>0.55</v>
      </c>
      <c r="C7898" s="5" t="n">
        <v>291.483</v>
      </c>
      <c r="D7898" s="5" t="n">
        <v>1.11</v>
      </c>
      <c r="E7898" s="5" t="n">
        <v>2</v>
      </c>
      <c r="F7898" s="5" t="n">
        <v>79289.74000000001</v>
      </c>
      <c r="G7898" s="5" t="n">
        <v>11649.56038</v>
      </c>
      <c r="H7898" s="5" t="n">
        <v>9995.276204</v>
      </c>
      <c r="I7898" s="5" t="n">
        <v>6325.551</v>
      </c>
      <c r="J7898" s="5" t="inlineStr">
        <is>
          <t>NORMAL</t>
        </is>
      </c>
    </row>
    <row r="7899">
      <c r="A7899" s="5" t="n">
        <v>324.817</v>
      </c>
      <c r="B7899" s="5" t="n">
        <v>0.55</v>
      </c>
      <c r="C7899" s="5" t="n">
        <v>291.483</v>
      </c>
      <c r="D7899" s="5" t="n">
        <v>1.11</v>
      </c>
      <c r="E7899" s="5" t="n">
        <v>2</v>
      </c>
      <c r="F7899" s="5" t="n">
        <v>101352.97</v>
      </c>
      <c r="G7899" s="5" t="n">
        <v>11983.93904</v>
      </c>
      <c r="H7899" s="5" t="n">
        <v>10342.29518</v>
      </c>
      <c r="I7899" s="5" t="n">
        <v>5988.99</v>
      </c>
      <c r="J7899" s="5" t="inlineStr">
        <is>
          <t>NORMAL</t>
        </is>
      </c>
    </row>
    <row r="7900">
      <c r="A7900" s="5" t="n">
        <v>324.817</v>
      </c>
      <c r="B7900" s="5" t="n">
        <v>0.55</v>
      </c>
      <c r="C7900" s="5" t="n">
        <v>291.483</v>
      </c>
      <c r="D7900" s="5" t="n">
        <v>1.11</v>
      </c>
      <c r="E7900" s="5" t="n">
        <v>2</v>
      </c>
      <c r="F7900" s="5" t="n">
        <v>106868.78</v>
      </c>
      <c r="G7900" s="5" t="n">
        <v>11967.81946</v>
      </c>
      <c r="H7900" s="5" t="n">
        <v>10581.47922</v>
      </c>
      <c r="I7900" s="5" t="n">
        <v>5926.966</v>
      </c>
      <c r="J7900" s="5" t="inlineStr">
        <is>
          <t>NORMAL</t>
        </is>
      </c>
    </row>
    <row r="7901">
      <c r="A7901" s="5" t="n">
        <v>324.817</v>
      </c>
      <c r="B7901" s="5" t="n">
        <v>0.55</v>
      </c>
      <c r="C7901" s="5" t="n">
        <v>291.483</v>
      </c>
      <c r="D7901" s="5" t="n">
        <v>1.42</v>
      </c>
      <c r="E7901" s="5" t="n">
        <v>1</v>
      </c>
      <c r="F7901" s="5" t="n">
        <v>57226.51</v>
      </c>
      <c r="G7901" s="5" t="n">
        <v>7888.892145</v>
      </c>
      <c r="H7901" s="5" t="n">
        <v>7882.975476</v>
      </c>
      <c r="I7901" s="5" t="n">
        <v>5501.35</v>
      </c>
      <c r="J7901" s="5" t="inlineStr">
        <is>
          <t>NORMAL</t>
        </is>
      </c>
    </row>
    <row r="7902">
      <c r="A7902" s="5" t="n">
        <v>324.817</v>
      </c>
      <c r="B7902" s="5" t="n">
        <v>0.55</v>
      </c>
      <c r="C7902" s="5" t="n">
        <v>291.483</v>
      </c>
      <c r="D7902" s="5" t="n">
        <v>1.42</v>
      </c>
      <c r="E7902" s="5" t="n">
        <v>1</v>
      </c>
      <c r="F7902" s="5" t="n">
        <v>79289.74000000001</v>
      </c>
      <c r="G7902" s="5" t="n">
        <v>8616.793669000001</v>
      </c>
      <c r="H7902" s="5" t="n">
        <v>8610.649896000001</v>
      </c>
      <c r="I7902" s="5" t="n">
        <v>4809.37</v>
      </c>
      <c r="J7902" s="5" t="inlineStr">
        <is>
          <t>NORMAL</t>
        </is>
      </c>
    </row>
    <row r="7903">
      <c r="A7903" s="5" t="n">
        <v>324.817</v>
      </c>
      <c r="B7903" s="5" t="n">
        <v>0.55</v>
      </c>
      <c r="C7903" s="5" t="n">
        <v>291.483</v>
      </c>
      <c r="D7903" s="5" t="n">
        <v>1.42</v>
      </c>
      <c r="E7903" s="5" t="n">
        <v>1</v>
      </c>
      <c r="F7903" s="5" t="n">
        <v>101352.97</v>
      </c>
      <c r="G7903" s="5" t="n">
        <v>8899.589683</v>
      </c>
      <c r="H7903" s="5" t="n">
        <v>8893.244275999999</v>
      </c>
      <c r="I7903" s="5" t="n">
        <v>4629.401</v>
      </c>
      <c r="J7903" s="5" t="inlineStr">
        <is>
          <t>NORMAL</t>
        </is>
      </c>
    </row>
    <row r="7904">
      <c r="A7904" s="5" t="n">
        <v>324.817</v>
      </c>
      <c r="B7904" s="5" t="n">
        <v>0.55</v>
      </c>
      <c r="C7904" s="5" t="n">
        <v>291.483</v>
      </c>
      <c r="D7904" s="5" t="n">
        <v>1.42</v>
      </c>
      <c r="E7904" s="5" t="n">
        <v>1</v>
      </c>
      <c r="F7904" s="5" t="n">
        <v>106868.78</v>
      </c>
      <c r="G7904" s="5" t="n">
        <v>8888.774912000001</v>
      </c>
      <c r="H7904" s="5" t="n">
        <v>8882.472771000001</v>
      </c>
      <c r="I7904" s="5" t="n">
        <v>4597.891</v>
      </c>
      <c r="J7904" s="5" t="inlineStr">
        <is>
          <t>NORMAL</t>
        </is>
      </c>
    </row>
    <row r="7905">
      <c r="A7905" s="5" t="n">
        <v>324.817</v>
      </c>
      <c r="B7905" s="5" t="n">
        <v>0.55</v>
      </c>
      <c r="C7905" s="5" t="n">
        <v>291.483</v>
      </c>
      <c r="D7905" s="5" t="n">
        <v>1.42</v>
      </c>
      <c r="E7905" s="5" t="n">
        <v>2</v>
      </c>
      <c r="F7905" s="5" t="n">
        <v>57226.51</v>
      </c>
      <c r="G7905" s="5" t="n">
        <v>9887.895662000001</v>
      </c>
      <c r="H7905" s="5" t="n">
        <v>9881.082902</v>
      </c>
      <c r="I7905" s="5" t="n">
        <v>7083.39</v>
      </c>
      <c r="J7905" s="5" t="inlineStr">
        <is>
          <t>NORMAL</t>
        </is>
      </c>
    </row>
    <row r="7906">
      <c r="A7906" s="5" t="n">
        <v>324.817</v>
      </c>
      <c r="B7906" s="5" t="n">
        <v>0.55</v>
      </c>
      <c r="C7906" s="5" t="n">
        <v>291.483</v>
      </c>
      <c r="D7906" s="5" t="n">
        <v>1.42</v>
      </c>
      <c r="E7906" s="5" t="n">
        <v>2</v>
      </c>
      <c r="F7906" s="5" t="n">
        <v>79289.74000000001</v>
      </c>
      <c r="G7906" s="5" t="n">
        <v>11935.66823</v>
      </c>
      <c r="H7906" s="5" t="n">
        <v>11053.15686</v>
      </c>
      <c r="I7906" s="5" t="n">
        <v>6351.39</v>
      </c>
      <c r="J7906" s="5" t="inlineStr">
        <is>
          <t>NORMAL</t>
        </is>
      </c>
    </row>
    <row r="7907">
      <c r="A7907" s="5" t="n">
        <v>324.817</v>
      </c>
      <c r="B7907" s="5" t="n">
        <v>0.55</v>
      </c>
      <c r="C7907" s="5" t="n">
        <v>291.483</v>
      </c>
      <c r="D7907" s="5" t="n">
        <v>1.42</v>
      </c>
      <c r="E7907" s="5" t="n">
        <v>2</v>
      </c>
      <c r="F7907" s="5" t="n">
        <v>101352.97</v>
      </c>
      <c r="G7907" s="5" t="n">
        <v>12322.21571</v>
      </c>
      <c r="H7907" s="5" t="n">
        <v>11354.79855</v>
      </c>
      <c r="I7907" s="5" t="n">
        <v>6015.336</v>
      </c>
      <c r="J7907" s="5" t="inlineStr">
        <is>
          <t>NORMAL</t>
        </is>
      </c>
    </row>
    <row r="7908">
      <c r="A7908" s="5" t="n">
        <v>324.817</v>
      </c>
      <c r="B7908" s="5" t="n">
        <v>0.55</v>
      </c>
      <c r="C7908" s="5" t="n">
        <v>291.483</v>
      </c>
      <c r="D7908" s="5" t="n">
        <v>1.42</v>
      </c>
      <c r="E7908" s="5" t="n">
        <v>2</v>
      </c>
      <c r="F7908" s="5" t="n">
        <v>106868.78</v>
      </c>
      <c r="G7908" s="5" t="n">
        <v>12315.94373</v>
      </c>
      <c r="H7908" s="5" t="n">
        <v>11627.8889</v>
      </c>
      <c r="I7908" s="5" t="n">
        <v>5951.968</v>
      </c>
      <c r="J7908" s="5" t="inlineStr">
        <is>
          <t>NORMAL</t>
        </is>
      </c>
    </row>
    <row r="7909">
      <c r="A7909" s="5" t="n">
        <v>324.817</v>
      </c>
      <c r="B7909" s="5" t="n">
        <v>0.55</v>
      </c>
      <c r="C7909" s="5" t="n">
        <v>294.26</v>
      </c>
      <c r="D7909" s="5" t="n">
        <v>0.5</v>
      </c>
      <c r="E7909" s="5" t="n">
        <v>1</v>
      </c>
      <c r="F7909" s="5" t="n">
        <v>57226.51</v>
      </c>
      <c r="G7909" s="5" t="n">
        <v>7621.248535</v>
      </c>
      <c r="H7909" s="5" t="n">
        <v>5541.455537</v>
      </c>
      <c r="I7909" s="5" t="n">
        <v>5471.266</v>
      </c>
      <c r="J7909" s="5" t="inlineStr">
        <is>
          <t>NORMAL</t>
        </is>
      </c>
    </row>
    <row r="7910">
      <c r="A7910" s="5" t="n">
        <v>324.817</v>
      </c>
      <c r="B7910" s="5" t="n">
        <v>0.55</v>
      </c>
      <c r="C7910" s="5" t="n">
        <v>294.26</v>
      </c>
      <c r="D7910" s="5" t="n">
        <v>0.5</v>
      </c>
      <c r="E7910" s="5" t="n">
        <v>1</v>
      </c>
      <c r="F7910" s="5" t="n">
        <v>79289.74000000001</v>
      </c>
      <c r="G7910" s="5" t="n">
        <v>8320.164127</v>
      </c>
      <c r="H7910" s="5" t="n">
        <v>6051.396812</v>
      </c>
      <c r="I7910" s="5" t="n">
        <v>4801.972</v>
      </c>
      <c r="J7910" s="5" t="inlineStr">
        <is>
          <t>NORMAL</t>
        </is>
      </c>
    </row>
    <row r="7911">
      <c r="A7911" s="5" t="n">
        <v>324.817</v>
      </c>
      <c r="B7911" s="5" t="n">
        <v>0.55</v>
      </c>
      <c r="C7911" s="5" t="n">
        <v>294.26</v>
      </c>
      <c r="D7911" s="5" t="n">
        <v>0.5</v>
      </c>
      <c r="E7911" s="5" t="n">
        <v>1</v>
      </c>
      <c r="F7911" s="5" t="n">
        <v>101352.97</v>
      </c>
      <c r="G7911" s="5" t="n">
        <v>8409.701055</v>
      </c>
      <c r="H7911" s="5" t="n">
        <v>6307.805602</v>
      </c>
      <c r="I7911" s="5" t="n">
        <v>4633.008</v>
      </c>
      <c r="J7911" s="5" t="inlineStr">
        <is>
          <t>NORMAL</t>
        </is>
      </c>
    </row>
    <row r="7912">
      <c r="A7912" s="5" t="n">
        <v>324.817</v>
      </c>
      <c r="B7912" s="5" t="n">
        <v>0.55</v>
      </c>
      <c r="C7912" s="5" t="n">
        <v>294.26</v>
      </c>
      <c r="D7912" s="5" t="n">
        <v>0.5</v>
      </c>
      <c r="E7912" s="5" t="n">
        <v>1</v>
      </c>
      <c r="F7912" s="5" t="n">
        <v>106868.78</v>
      </c>
      <c r="G7912" s="5" t="n">
        <v>8357.561546999999</v>
      </c>
      <c r="H7912" s="5" t="n">
        <v>6267.460768</v>
      </c>
      <c r="I7912" s="5" t="n">
        <v>4606.9531</v>
      </c>
      <c r="J7912" s="5" t="inlineStr">
        <is>
          <t>NORMAL</t>
        </is>
      </c>
    </row>
    <row r="7913">
      <c r="A7913" s="5" t="n">
        <v>324.817</v>
      </c>
      <c r="B7913" s="5" t="n">
        <v>0.55</v>
      </c>
      <c r="C7913" s="5" t="n">
        <v>294.26</v>
      </c>
      <c r="D7913" s="5" t="n">
        <v>0.5</v>
      </c>
      <c r="E7913" s="5" t="n">
        <v>2</v>
      </c>
      <c r="F7913" s="5" t="n">
        <v>57226.51</v>
      </c>
      <c r="G7913" s="5" t="n">
        <v>9824.618992</v>
      </c>
      <c r="H7913" s="5" t="n">
        <v>6272.704838</v>
      </c>
      <c r="I7913" s="5" t="n">
        <v>7088.975</v>
      </c>
      <c r="J7913" s="5" t="inlineStr">
        <is>
          <t>NORMAL</t>
        </is>
      </c>
    </row>
    <row r="7914">
      <c r="A7914" s="5" t="n">
        <v>324.817</v>
      </c>
      <c r="B7914" s="5" t="n">
        <v>0.55</v>
      </c>
      <c r="C7914" s="5" t="n">
        <v>294.26</v>
      </c>
      <c r="D7914" s="5" t="n">
        <v>0.5</v>
      </c>
      <c r="E7914" s="5" t="n">
        <v>2</v>
      </c>
      <c r="F7914" s="5" t="n">
        <v>79289.74000000001</v>
      </c>
      <c r="G7914" s="5" t="n">
        <v>11165.06448</v>
      </c>
      <c r="H7914" s="5" t="n">
        <v>7191.272885</v>
      </c>
      <c r="I7914" s="5" t="n">
        <v>6274.399</v>
      </c>
      <c r="J7914" s="5" t="inlineStr">
        <is>
          <t>NORMAL</t>
        </is>
      </c>
    </row>
    <row r="7915">
      <c r="A7915" s="5" t="n">
        <v>324.817</v>
      </c>
      <c r="B7915" s="5" t="n">
        <v>0.55</v>
      </c>
      <c r="C7915" s="5" t="n">
        <v>294.26</v>
      </c>
      <c r="D7915" s="5" t="n">
        <v>0.5</v>
      </c>
      <c r="E7915" s="5" t="n">
        <v>2</v>
      </c>
      <c r="F7915" s="5" t="n">
        <v>101352.97</v>
      </c>
      <c r="G7915" s="5" t="n">
        <v>11246.1313</v>
      </c>
      <c r="H7915" s="5" t="n">
        <v>7663.754898</v>
      </c>
      <c r="I7915" s="5" t="n">
        <v>5931.398</v>
      </c>
      <c r="J7915" s="5" t="inlineStr">
        <is>
          <t>NORMAL</t>
        </is>
      </c>
    </row>
    <row r="7916">
      <c r="A7916" s="5" t="n">
        <v>324.817</v>
      </c>
      <c r="B7916" s="5" t="n">
        <v>0.55</v>
      </c>
      <c r="C7916" s="5" t="n">
        <v>294.26</v>
      </c>
      <c r="D7916" s="5" t="n">
        <v>0.5</v>
      </c>
      <c r="E7916" s="5" t="n">
        <v>2</v>
      </c>
      <c r="F7916" s="5" t="n">
        <v>106868.78</v>
      </c>
      <c r="G7916" s="5" t="n">
        <v>11187.3095</v>
      </c>
      <c r="H7916" s="5" t="n">
        <v>7717.039652</v>
      </c>
      <c r="I7916" s="5" t="n">
        <v>5871.1973</v>
      </c>
      <c r="J7916" s="5" t="inlineStr">
        <is>
          <t>NORMAL</t>
        </is>
      </c>
    </row>
    <row r="7917">
      <c r="A7917" s="5" t="n">
        <v>324.817</v>
      </c>
      <c r="B7917" s="5" t="n">
        <v>0.55</v>
      </c>
      <c r="C7917" s="5" t="n">
        <v>294.26</v>
      </c>
      <c r="D7917" s="5" t="n">
        <v>0.8</v>
      </c>
      <c r="E7917" s="5" t="n">
        <v>1</v>
      </c>
      <c r="F7917" s="5" t="n">
        <v>57226.51</v>
      </c>
      <c r="G7917" s="5" t="n">
        <v>8005.011723</v>
      </c>
      <c r="H7917" s="5" t="n">
        <v>7301.259123</v>
      </c>
      <c r="I7917" s="5" t="n">
        <v>5508.133</v>
      </c>
      <c r="J7917" s="5" t="inlineStr">
        <is>
          <t>NORMAL</t>
        </is>
      </c>
    </row>
    <row r="7918">
      <c r="A7918" s="5" t="n">
        <v>324.817</v>
      </c>
      <c r="B7918" s="5" t="n">
        <v>0.55</v>
      </c>
      <c r="C7918" s="5" t="n">
        <v>294.26</v>
      </c>
      <c r="D7918" s="5" t="n">
        <v>0.8</v>
      </c>
      <c r="E7918" s="5" t="n">
        <v>1</v>
      </c>
      <c r="F7918" s="5" t="n">
        <v>79289.74000000001</v>
      </c>
      <c r="G7918" s="5" t="n">
        <v>8889.50762</v>
      </c>
      <c r="H7918" s="5" t="n">
        <v>7643.785359</v>
      </c>
      <c r="I7918" s="5" t="n">
        <v>4815.349</v>
      </c>
      <c r="J7918" s="5" t="inlineStr">
        <is>
          <t>NORMAL</t>
        </is>
      </c>
    </row>
    <row r="7919">
      <c r="A7919" s="5" t="n">
        <v>324.817</v>
      </c>
      <c r="B7919" s="5" t="n">
        <v>0.55</v>
      </c>
      <c r="C7919" s="5" t="n">
        <v>294.26</v>
      </c>
      <c r="D7919" s="5" t="n">
        <v>0.8</v>
      </c>
      <c r="E7919" s="5" t="n">
        <v>1</v>
      </c>
      <c r="F7919" s="5" t="n">
        <v>101352.97</v>
      </c>
      <c r="G7919" s="5" t="n">
        <v>9107.121923000001</v>
      </c>
      <c r="H7919" s="5" t="n">
        <v>7847.26089</v>
      </c>
      <c r="I7919" s="5" t="n">
        <v>4627.29</v>
      </c>
      <c r="J7919" s="5" t="inlineStr">
        <is>
          <t>NORMAL</t>
        </is>
      </c>
    </row>
    <row r="7920">
      <c r="A7920" s="5" t="n">
        <v>324.817</v>
      </c>
      <c r="B7920" s="5" t="n">
        <v>0.55</v>
      </c>
      <c r="C7920" s="5" t="n">
        <v>294.26</v>
      </c>
      <c r="D7920" s="5" t="n">
        <v>0.8</v>
      </c>
      <c r="E7920" s="5" t="n">
        <v>1</v>
      </c>
      <c r="F7920" s="5" t="n">
        <v>106868.78</v>
      </c>
      <c r="G7920" s="5" t="n">
        <v>9072.567408999999</v>
      </c>
      <c r="H7920" s="5" t="n">
        <v>8036.806823</v>
      </c>
      <c r="I7920" s="5" t="n">
        <v>4595.248</v>
      </c>
      <c r="J7920" s="5" t="inlineStr">
        <is>
          <t>NORMAL</t>
        </is>
      </c>
    </row>
    <row r="7921">
      <c r="A7921" s="5" t="n">
        <v>324.817</v>
      </c>
      <c r="B7921" s="5" t="n">
        <v>0.55</v>
      </c>
      <c r="C7921" s="5" t="n">
        <v>294.26</v>
      </c>
      <c r="D7921" s="5" t="n">
        <v>0.8</v>
      </c>
      <c r="E7921" s="5" t="n">
        <v>2</v>
      </c>
      <c r="F7921" s="5" t="n">
        <v>57226.51</v>
      </c>
      <c r="G7921" s="5" t="n">
        <v>9921.365768</v>
      </c>
      <c r="H7921" s="5" t="n">
        <v>8011.59215</v>
      </c>
      <c r="I7921" s="5" t="n">
        <v>7074.754</v>
      </c>
      <c r="J7921" s="5" t="inlineStr">
        <is>
          <t>NORMAL</t>
        </is>
      </c>
    </row>
    <row r="7922">
      <c r="A7922" s="5" t="n">
        <v>324.817</v>
      </c>
      <c r="B7922" s="5" t="n">
        <v>0.55</v>
      </c>
      <c r="C7922" s="5" t="n">
        <v>294.26</v>
      </c>
      <c r="D7922" s="5" t="n">
        <v>0.8</v>
      </c>
      <c r="E7922" s="5" t="n">
        <v>2</v>
      </c>
      <c r="F7922" s="5" t="n">
        <v>79289.74000000001</v>
      </c>
      <c r="G7922" s="5" t="n">
        <v>12080.42204</v>
      </c>
      <c r="H7922" s="5" t="n">
        <v>9068.809067</v>
      </c>
      <c r="I7922" s="5" t="n">
        <v>6373.657</v>
      </c>
      <c r="J7922" s="5" t="inlineStr">
        <is>
          <t>NORMAL</t>
        </is>
      </c>
    </row>
    <row r="7923">
      <c r="A7923" s="5" t="n">
        <v>324.817</v>
      </c>
      <c r="B7923" s="5" t="n">
        <v>0.55</v>
      </c>
      <c r="C7923" s="5" t="n">
        <v>294.26</v>
      </c>
      <c r="D7923" s="5" t="n">
        <v>0.8</v>
      </c>
      <c r="E7923" s="5" t="n">
        <v>2</v>
      </c>
      <c r="F7923" s="5" t="n">
        <v>101352.97</v>
      </c>
      <c r="G7923" s="5" t="n">
        <v>12345.75029</v>
      </c>
      <c r="H7923" s="5" t="n">
        <v>9499.906702</v>
      </c>
      <c r="I7923" s="5" t="n">
        <v>6017.917</v>
      </c>
      <c r="J7923" s="5" t="inlineStr">
        <is>
          <t>NORMAL</t>
        </is>
      </c>
    </row>
    <row r="7924">
      <c r="A7924" s="5" t="n">
        <v>324.817</v>
      </c>
      <c r="B7924" s="5" t="n">
        <v>0.55</v>
      </c>
      <c r="C7924" s="5" t="n">
        <v>294.26</v>
      </c>
      <c r="D7924" s="5" t="n">
        <v>0.8</v>
      </c>
      <c r="E7924" s="5" t="n">
        <v>2</v>
      </c>
      <c r="F7924" s="5" t="n">
        <v>106868.78</v>
      </c>
      <c r="G7924" s="5" t="n">
        <v>12312.51465</v>
      </c>
      <c r="H7924" s="5" t="n">
        <v>9677.291767999999</v>
      </c>
      <c r="I7924" s="5" t="n">
        <v>5951.416</v>
      </c>
      <c r="J7924" s="5" t="inlineStr">
        <is>
          <t>NORMAL</t>
        </is>
      </c>
    </row>
    <row r="7925">
      <c r="A7925" s="5" t="n">
        <v>324.817</v>
      </c>
      <c r="B7925" s="5" t="n">
        <v>0.55</v>
      </c>
      <c r="C7925" s="5" t="n">
        <v>294.26</v>
      </c>
      <c r="D7925" s="5" t="n">
        <v>1.11</v>
      </c>
      <c r="E7925" s="5" t="n">
        <v>1</v>
      </c>
      <c r="F7925" s="5" t="n">
        <v>57226.51</v>
      </c>
      <c r="G7925" s="5" t="n">
        <v>8206.682298</v>
      </c>
      <c r="H7925" s="5" t="n">
        <v>8200.034884999999</v>
      </c>
      <c r="I7925" s="5" t="n">
        <v>5525.96</v>
      </c>
      <c r="J7925" s="5" t="inlineStr">
        <is>
          <t>NORMAL</t>
        </is>
      </c>
    </row>
    <row r="7926">
      <c r="A7926" s="5" t="n">
        <v>324.817</v>
      </c>
      <c r="B7926" s="5" t="n">
        <v>0.55</v>
      </c>
      <c r="C7926" s="5" t="n">
        <v>294.26</v>
      </c>
      <c r="D7926" s="5" t="n">
        <v>1.11</v>
      </c>
      <c r="E7926" s="5" t="n">
        <v>1</v>
      </c>
      <c r="F7926" s="5" t="n">
        <v>79289.74000000001</v>
      </c>
      <c r="G7926" s="5" t="n">
        <v>9176.670574</v>
      </c>
      <c r="H7926" s="5" t="n">
        <v>8815.109753999999</v>
      </c>
      <c r="I7926" s="5" t="n">
        <v>4821.098</v>
      </c>
      <c r="J7926" s="5" t="inlineStr">
        <is>
          <t>NORMAL</t>
        </is>
      </c>
    </row>
    <row r="7927">
      <c r="A7927" s="5" t="n">
        <v>324.817</v>
      </c>
      <c r="B7927" s="5" t="n">
        <v>0.55</v>
      </c>
      <c r="C7927" s="5" t="n">
        <v>294.26</v>
      </c>
      <c r="D7927" s="5" t="n">
        <v>1.11</v>
      </c>
      <c r="E7927" s="5" t="n">
        <v>1</v>
      </c>
      <c r="F7927" s="5" t="n">
        <v>101352.97</v>
      </c>
      <c r="G7927" s="5" t="n">
        <v>9448.974209</v>
      </c>
      <c r="H7927" s="5" t="n">
        <v>8986.522513</v>
      </c>
      <c r="I7927" s="5" t="n">
        <v>4630.948</v>
      </c>
      <c r="J7927" s="5" t="inlineStr">
        <is>
          <t>NORMAL</t>
        </is>
      </c>
    </row>
    <row r="7928">
      <c r="A7928" s="5" t="n">
        <v>324.817</v>
      </c>
      <c r="B7928" s="5" t="n">
        <v>0.55</v>
      </c>
      <c r="C7928" s="5" t="n">
        <v>294.26</v>
      </c>
      <c r="D7928" s="5" t="n">
        <v>1.11</v>
      </c>
      <c r="E7928" s="5" t="n">
        <v>1</v>
      </c>
      <c r="F7928" s="5" t="n">
        <v>106868.78</v>
      </c>
      <c r="G7928" s="5" t="n">
        <v>9436.049238</v>
      </c>
      <c r="H7928" s="5" t="n">
        <v>9238.448931000001</v>
      </c>
      <c r="I7928" s="5" t="n">
        <v>4590.992</v>
      </c>
      <c r="J7928" s="5" t="inlineStr">
        <is>
          <t>NORMAL</t>
        </is>
      </c>
    </row>
    <row r="7929">
      <c r="A7929" s="5" t="n">
        <v>324.817</v>
      </c>
      <c r="B7929" s="5" t="n">
        <v>0.55</v>
      </c>
      <c r="C7929" s="5" t="n">
        <v>294.26</v>
      </c>
      <c r="D7929" s="5" t="n">
        <v>1.11</v>
      </c>
      <c r="E7929" s="5" t="n">
        <v>2</v>
      </c>
      <c r="F7929" s="5" t="n">
        <v>57226.51</v>
      </c>
      <c r="G7929" s="5" t="n">
        <v>9974.443142</v>
      </c>
      <c r="H7929" s="5" t="n">
        <v>9314.085134000001</v>
      </c>
      <c r="I7929" s="5" t="n">
        <v>7067.78</v>
      </c>
      <c r="J7929" s="5" t="inlineStr">
        <is>
          <t>NORMAL</t>
        </is>
      </c>
    </row>
    <row r="7930">
      <c r="A7930" s="5" t="n">
        <v>324.817</v>
      </c>
      <c r="B7930" s="5" t="n">
        <v>0.55</v>
      </c>
      <c r="C7930" s="5" t="n">
        <v>294.26</v>
      </c>
      <c r="D7930" s="5" t="n">
        <v>1.11</v>
      </c>
      <c r="E7930" s="5" t="n">
        <v>2</v>
      </c>
      <c r="F7930" s="5" t="n">
        <v>79289.74000000001</v>
      </c>
      <c r="G7930" s="5" t="n">
        <v>12543.61079</v>
      </c>
      <c r="H7930" s="5" t="n">
        <v>10452.72885</v>
      </c>
      <c r="I7930" s="5" t="n">
        <v>6418.596</v>
      </c>
      <c r="J7930" s="5" t="inlineStr">
        <is>
          <t>NORMAL</t>
        </is>
      </c>
    </row>
    <row r="7931">
      <c r="A7931" s="5" t="n">
        <v>324.817</v>
      </c>
      <c r="B7931" s="5" t="n">
        <v>0.55</v>
      </c>
      <c r="C7931" s="5" t="n">
        <v>294.26</v>
      </c>
      <c r="D7931" s="5" t="n">
        <v>1.11</v>
      </c>
      <c r="E7931" s="5" t="n">
        <v>2</v>
      </c>
      <c r="F7931" s="5" t="n">
        <v>101352.97</v>
      </c>
      <c r="G7931" s="5" t="n">
        <v>12904.13247</v>
      </c>
      <c r="H7931" s="5" t="n">
        <v>10816.85033</v>
      </c>
      <c r="I7931" s="5" t="n">
        <v>6060.461</v>
      </c>
      <c r="J7931" s="5" t="inlineStr">
        <is>
          <t>NORMAL</t>
        </is>
      </c>
    </row>
    <row r="7932">
      <c r="A7932" s="5" t="n">
        <v>324.817</v>
      </c>
      <c r="B7932" s="5" t="n">
        <v>0.55</v>
      </c>
      <c r="C7932" s="5" t="n">
        <v>294.26</v>
      </c>
      <c r="D7932" s="5" t="n">
        <v>1.11</v>
      </c>
      <c r="E7932" s="5" t="n">
        <v>2</v>
      </c>
      <c r="F7932" s="5" t="n">
        <v>106868.78</v>
      </c>
      <c r="G7932" s="5" t="n">
        <v>12884.08558</v>
      </c>
      <c r="H7932" s="5" t="n">
        <v>11082.95484</v>
      </c>
      <c r="I7932" s="5" t="n">
        <v>5992.523</v>
      </c>
      <c r="J7932" s="5" t="inlineStr">
        <is>
          <t>NORMAL</t>
        </is>
      </c>
    </row>
    <row r="7933">
      <c r="A7933" s="5" t="n">
        <v>324.817</v>
      </c>
      <c r="B7933" s="5" t="n">
        <v>0.55</v>
      </c>
      <c r="C7933" s="5" t="n">
        <v>294.26</v>
      </c>
      <c r="D7933" s="5" t="n">
        <v>1.42</v>
      </c>
      <c r="E7933" s="5" t="n">
        <v>1</v>
      </c>
      <c r="F7933" s="5" t="n">
        <v>57226.51</v>
      </c>
      <c r="G7933" s="5" t="n">
        <v>8329.19109</v>
      </c>
      <c r="H7933" s="5" t="n">
        <v>8322.144595</v>
      </c>
      <c r="I7933" s="5" t="n">
        <v>5542.97</v>
      </c>
      <c r="J7933" s="5" t="inlineStr">
        <is>
          <t>NORMAL</t>
        </is>
      </c>
    </row>
    <row r="7934">
      <c r="A7934" s="5" t="n">
        <v>324.817</v>
      </c>
      <c r="B7934" s="5" t="n">
        <v>0.55</v>
      </c>
      <c r="C7934" s="5" t="n">
        <v>294.26</v>
      </c>
      <c r="D7934" s="5" t="n">
        <v>1.42</v>
      </c>
      <c r="E7934" s="5" t="n">
        <v>1</v>
      </c>
      <c r="F7934" s="5" t="n">
        <v>79289.74000000001</v>
      </c>
      <c r="G7934" s="5" t="n">
        <v>9364.390386999999</v>
      </c>
      <c r="H7934" s="5" t="n">
        <v>9356.468113000001</v>
      </c>
      <c r="I7934" s="5" t="n">
        <v>4824.71</v>
      </c>
      <c r="J7934" s="5" t="inlineStr">
        <is>
          <t>NORMAL</t>
        </is>
      </c>
    </row>
    <row r="7935">
      <c r="A7935" s="5" t="n">
        <v>324.817</v>
      </c>
      <c r="B7935" s="5" t="n">
        <v>0.55</v>
      </c>
      <c r="C7935" s="5" t="n">
        <v>294.26</v>
      </c>
      <c r="D7935" s="5" t="n">
        <v>1.42</v>
      </c>
      <c r="E7935" s="5" t="n">
        <v>1</v>
      </c>
      <c r="F7935" s="5" t="n">
        <v>101352.97</v>
      </c>
      <c r="G7935" s="5" t="n">
        <v>9677.198124</v>
      </c>
      <c r="H7935" s="5" t="n">
        <v>9669.020892</v>
      </c>
      <c r="I7935" s="5" t="n">
        <v>4628.943</v>
      </c>
      <c r="J7935" s="5" t="inlineStr">
        <is>
          <t>NORMAL</t>
        </is>
      </c>
    </row>
    <row r="7936">
      <c r="A7936" s="5" t="n">
        <v>324.817</v>
      </c>
      <c r="B7936" s="5" t="n">
        <v>0.55</v>
      </c>
      <c r="C7936" s="5" t="n">
        <v>294.26</v>
      </c>
      <c r="D7936" s="5" t="n">
        <v>1.42</v>
      </c>
      <c r="E7936" s="5" t="n">
        <v>1</v>
      </c>
      <c r="F7936" s="5" t="n">
        <v>106868.78</v>
      </c>
      <c r="G7936" s="5" t="n">
        <v>9660.550996</v>
      </c>
      <c r="H7936" s="5" t="n">
        <v>9652.445793999999</v>
      </c>
      <c r="I7936" s="5" t="n">
        <v>4594.607</v>
      </c>
      <c r="J7936" s="5" t="inlineStr">
        <is>
          <t>NORMAL</t>
        </is>
      </c>
    </row>
    <row r="7937">
      <c r="A7937" s="5" t="n">
        <v>324.817</v>
      </c>
      <c r="B7937" s="5" t="n">
        <v>0.55</v>
      </c>
      <c r="C7937" s="5" t="n">
        <v>294.26</v>
      </c>
      <c r="D7937" s="5" t="n">
        <v>1.42</v>
      </c>
      <c r="E7937" s="5" t="n">
        <v>2</v>
      </c>
      <c r="F7937" s="5" t="n">
        <v>57226.51</v>
      </c>
      <c r="G7937" s="5" t="n">
        <v>10006.74091</v>
      </c>
      <c r="H7937" s="5" t="n">
        <v>9998.495360000001</v>
      </c>
      <c r="I7937" s="5" t="n">
        <v>7063.95</v>
      </c>
      <c r="J7937" s="5" t="inlineStr">
        <is>
          <t>NORMAL</t>
        </is>
      </c>
    </row>
    <row r="7938">
      <c r="A7938" s="5" t="n">
        <v>324.817</v>
      </c>
      <c r="B7938" s="5" t="n">
        <v>0.55</v>
      </c>
      <c r="C7938" s="5" t="n">
        <v>294.26</v>
      </c>
      <c r="D7938" s="5" t="n">
        <v>1.42</v>
      </c>
      <c r="E7938" s="5" t="n">
        <v>2</v>
      </c>
      <c r="F7938" s="5" t="n">
        <v>79289.74000000001</v>
      </c>
      <c r="G7938" s="5" t="n">
        <v>12823.18288</v>
      </c>
      <c r="H7938" s="5" t="n">
        <v>11539.90286</v>
      </c>
      <c r="I7938" s="5" t="n">
        <v>6458.35</v>
      </c>
      <c r="J7938" s="5" t="inlineStr">
        <is>
          <t>NORMAL</t>
        </is>
      </c>
    </row>
    <row r="7939">
      <c r="A7939" s="5" t="n">
        <v>324.817</v>
      </c>
      <c r="B7939" s="5" t="n">
        <v>0.55</v>
      </c>
      <c r="C7939" s="5" t="n">
        <v>294.26</v>
      </c>
      <c r="D7939" s="5" t="n">
        <v>1.42</v>
      </c>
      <c r="E7939" s="5" t="n">
        <v>2</v>
      </c>
      <c r="F7939" s="5" t="n">
        <v>101352.97</v>
      </c>
      <c r="G7939" s="5" t="n">
        <v>13254.54279</v>
      </c>
      <c r="H7939" s="5" t="n">
        <v>11885.04367</v>
      </c>
      <c r="I7939" s="5" t="n">
        <v>6088.201</v>
      </c>
      <c r="J7939" s="5" t="inlineStr">
        <is>
          <t>NORMAL</t>
        </is>
      </c>
    </row>
    <row r="7940">
      <c r="A7940" s="5" t="n">
        <v>324.817</v>
      </c>
      <c r="B7940" s="5" t="n">
        <v>0.55</v>
      </c>
      <c r="C7940" s="5" t="n">
        <v>294.26</v>
      </c>
      <c r="D7940" s="5" t="n">
        <v>1.42</v>
      </c>
      <c r="E7940" s="5" t="n">
        <v>2</v>
      </c>
      <c r="F7940" s="5" t="n">
        <v>106868.78</v>
      </c>
      <c r="G7940" s="5" t="n">
        <v>13245.83822</v>
      </c>
      <c r="H7940" s="5" t="n">
        <v>12190.46281</v>
      </c>
      <c r="I7940" s="5" t="n">
        <v>6018.592</v>
      </c>
      <c r="J7940" s="5" t="inlineStr">
        <is>
          <t>NORMAL</t>
        </is>
      </c>
    </row>
    <row r="7941">
      <c r="A7941" s="5" t="n">
        <v>324.817</v>
      </c>
      <c r="B7941" s="5" t="n">
        <v>0.55</v>
      </c>
      <c r="C7941" s="5" t="n">
        <v>297.037</v>
      </c>
      <c r="D7941" s="5" t="n">
        <v>0.5</v>
      </c>
      <c r="E7941" s="5" t="n">
        <v>1</v>
      </c>
      <c r="F7941" s="5" t="n">
        <v>57226.51</v>
      </c>
      <c r="G7941" s="5" t="n">
        <v>8306.887456</v>
      </c>
      <c r="H7941" s="5" t="n">
        <v>5695.160505</v>
      </c>
      <c r="I7941" s="5" t="n">
        <v>5540.383</v>
      </c>
      <c r="J7941" s="5" t="inlineStr">
        <is>
          <t>NORMAL</t>
        </is>
      </c>
    </row>
    <row r="7942">
      <c r="A7942" s="5" t="n">
        <v>324.817</v>
      </c>
      <c r="B7942" s="5" t="n">
        <v>0.55</v>
      </c>
      <c r="C7942" s="5" t="n">
        <v>297.037</v>
      </c>
      <c r="D7942" s="5" t="n">
        <v>0.5</v>
      </c>
      <c r="E7942" s="5" t="n">
        <v>1</v>
      </c>
      <c r="F7942" s="5" t="n">
        <v>79289.74000000001</v>
      </c>
      <c r="G7942" s="5" t="n">
        <v>9075.586165999999</v>
      </c>
      <c r="H7942" s="5" t="n">
        <v>6234.410388</v>
      </c>
      <c r="I7942" s="5" t="n">
        <v>4816.715</v>
      </c>
      <c r="J7942" s="5" t="inlineStr">
        <is>
          <t>NORMAL</t>
        </is>
      </c>
    </row>
    <row r="7943">
      <c r="A7943" s="5" t="n">
        <v>324.817</v>
      </c>
      <c r="B7943" s="5" t="n">
        <v>0.55</v>
      </c>
      <c r="C7943" s="5" t="n">
        <v>297.037</v>
      </c>
      <c r="D7943" s="5" t="n">
        <v>0.5</v>
      </c>
      <c r="E7943" s="5" t="n">
        <v>1</v>
      </c>
      <c r="F7943" s="5" t="n">
        <v>101352.97</v>
      </c>
      <c r="G7943" s="5" t="n">
        <v>9174.2966</v>
      </c>
      <c r="H7943" s="5" t="n">
        <v>6533.622113</v>
      </c>
      <c r="I7943" s="5" t="n">
        <v>4630.415</v>
      </c>
      <c r="J7943" s="5" t="inlineStr">
        <is>
          <t>NORMAL</t>
        </is>
      </c>
    </row>
    <row r="7944">
      <c r="A7944" s="5" t="n">
        <v>324.817</v>
      </c>
      <c r="B7944" s="5" t="n">
        <v>0.55</v>
      </c>
      <c r="C7944" s="5" t="n">
        <v>297.037</v>
      </c>
      <c r="D7944" s="5" t="n">
        <v>0.5</v>
      </c>
      <c r="E7944" s="5" t="n">
        <v>1</v>
      </c>
      <c r="F7944" s="5" t="n">
        <v>106868.78</v>
      </c>
      <c r="G7944" s="5" t="n">
        <v>9124.384524999999</v>
      </c>
      <c r="H7944" s="5" t="n">
        <v>6495.786209</v>
      </c>
      <c r="I7944" s="5" t="n">
        <v>4594.4594</v>
      </c>
      <c r="J7944" s="5" t="inlineStr">
        <is>
          <t>NORMAL</t>
        </is>
      </c>
    </row>
    <row r="7945">
      <c r="A7945" s="5" t="n">
        <v>324.817</v>
      </c>
      <c r="B7945" s="5" t="n">
        <v>0.55</v>
      </c>
      <c r="C7945" s="5" t="n">
        <v>297.037</v>
      </c>
      <c r="D7945" s="5" t="n">
        <v>0.5</v>
      </c>
      <c r="E7945" s="5" t="n">
        <v>2</v>
      </c>
      <c r="F7945" s="5" t="n">
        <v>57226.51</v>
      </c>
      <c r="G7945" s="5" t="n">
        <v>9981.447830999999</v>
      </c>
      <c r="H7945" s="5" t="n">
        <v>6235.899551</v>
      </c>
      <c r="I7945" s="5" t="n">
        <v>7067.74</v>
      </c>
      <c r="J7945" s="5" t="inlineStr">
        <is>
          <t>NORMAL</t>
        </is>
      </c>
    </row>
    <row r="7946">
      <c r="A7946" s="5" t="n">
        <v>324.817</v>
      </c>
      <c r="B7946" s="5" t="n">
        <v>0.55</v>
      </c>
      <c r="C7946" s="5" t="n">
        <v>297.037</v>
      </c>
      <c r="D7946" s="5" t="n">
        <v>0.5</v>
      </c>
      <c r="E7946" s="5" t="n">
        <v>2</v>
      </c>
      <c r="F7946" s="5" t="n">
        <v>79289.74000000001</v>
      </c>
      <c r="G7946" s="5" t="n">
        <v>12065.12309</v>
      </c>
      <c r="H7946" s="5" t="n">
        <v>7299.978598</v>
      </c>
      <c r="I7946" s="5" t="n">
        <v>6370.639</v>
      </c>
      <c r="J7946" s="5" t="inlineStr">
        <is>
          <t>NORMAL</t>
        </is>
      </c>
    </row>
    <row r="7947">
      <c r="A7947" s="5" t="n">
        <v>324.817</v>
      </c>
      <c r="B7947" s="5" t="n">
        <v>0.55</v>
      </c>
      <c r="C7947" s="5" t="n">
        <v>297.037</v>
      </c>
      <c r="D7947" s="5" t="n">
        <v>0.5</v>
      </c>
      <c r="E7947" s="5" t="n">
        <v>2</v>
      </c>
      <c r="F7947" s="5" t="n">
        <v>101352.97</v>
      </c>
      <c r="G7947" s="5" t="n">
        <v>12145.39859</v>
      </c>
      <c r="H7947" s="5" t="n">
        <v>7832.1789</v>
      </c>
      <c r="I7947" s="5" t="n">
        <v>6004.579</v>
      </c>
      <c r="J7947" s="5" t="inlineStr">
        <is>
          <t>NORMAL</t>
        </is>
      </c>
    </row>
    <row r="7948">
      <c r="A7948" s="5" t="n">
        <v>324.817</v>
      </c>
      <c r="B7948" s="5" t="n">
        <v>0.55</v>
      </c>
      <c r="C7948" s="5" t="n">
        <v>297.037</v>
      </c>
      <c r="D7948" s="5" t="n">
        <v>0.5</v>
      </c>
      <c r="E7948" s="5" t="n">
        <v>2</v>
      </c>
      <c r="F7948" s="5" t="n">
        <v>106868.78</v>
      </c>
      <c r="G7948" s="5" t="n">
        <v>12081.59437</v>
      </c>
      <c r="H7948" s="5" t="n">
        <v>7929.138305</v>
      </c>
      <c r="I7948" s="5" t="n">
        <v>5935.0753</v>
      </c>
      <c r="J7948" s="5" t="inlineStr">
        <is>
          <t>NORMAL</t>
        </is>
      </c>
    </row>
    <row r="7949">
      <c r="A7949" s="5" t="n">
        <v>324.817</v>
      </c>
      <c r="B7949" s="5" t="n">
        <v>0.55</v>
      </c>
      <c r="C7949" s="5" t="n">
        <v>297.037</v>
      </c>
      <c r="D7949" s="5" t="n">
        <v>0.8</v>
      </c>
      <c r="E7949" s="5" t="n">
        <v>1</v>
      </c>
      <c r="F7949" s="5" t="n">
        <v>57226.51</v>
      </c>
      <c r="G7949" s="5" t="n">
        <v>8719.695193</v>
      </c>
      <c r="H7949" s="5" t="n">
        <v>7630.971491</v>
      </c>
      <c r="I7949" s="5" t="n">
        <v>5574.085</v>
      </c>
      <c r="J7949" s="5" t="inlineStr">
        <is>
          <t>NORMAL</t>
        </is>
      </c>
    </row>
    <row r="7950">
      <c r="A7950" s="5" t="n">
        <v>324.817</v>
      </c>
      <c r="B7950" s="5" t="n">
        <v>0.55</v>
      </c>
      <c r="C7950" s="5" t="n">
        <v>297.037</v>
      </c>
      <c r="D7950" s="5" t="n">
        <v>0.8</v>
      </c>
      <c r="E7950" s="5" t="n">
        <v>1</v>
      </c>
      <c r="F7950" s="5" t="n">
        <v>79289.74000000001</v>
      </c>
      <c r="G7950" s="5" t="n">
        <v>9662.866354</v>
      </c>
      <c r="H7950" s="5" t="n">
        <v>7976.203369</v>
      </c>
      <c r="I7950" s="5" t="n">
        <v>4830.098</v>
      </c>
      <c r="J7950" s="5" t="inlineStr">
        <is>
          <t>NORMAL</t>
        </is>
      </c>
    </row>
    <row r="7951">
      <c r="A7951" s="5" t="n">
        <v>324.817</v>
      </c>
      <c r="B7951" s="5" t="n">
        <v>0.55</v>
      </c>
      <c r="C7951" s="5" t="n">
        <v>297.037</v>
      </c>
      <c r="D7951" s="5" t="n">
        <v>0.8</v>
      </c>
      <c r="E7951" s="5" t="n">
        <v>1</v>
      </c>
      <c r="F7951" s="5" t="n">
        <v>101352.97</v>
      </c>
      <c r="G7951" s="5" t="n">
        <v>9895.310668</v>
      </c>
      <c r="H7951" s="5" t="n">
        <v>8244.238502</v>
      </c>
      <c r="I7951" s="5" t="n">
        <v>4627.937</v>
      </c>
      <c r="J7951" s="5" t="inlineStr">
        <is>
          <t>NORMAL</t>
        </is>
      </c>
    </row>
    <row r="7952">
      <c r="A7952" s="5" t="n">
        <v>324.817</v>
      </c>
      <c r="B7952" s="5" t="n">
        <v>0.55</v>
      </c>
      <c r="C7952" s="5" t="n">
        <v>297.037</v>
      </c>
      <c r="D7952" s="5" t="n">
        <v>0.8</v>
      </c>
      <c r="E7952" s="5" t="n">
        <v>1</v>
      </c>
      <c r="F7952" s="5" t="n">
        <v>106868.78</v>
      </c>
      <c r="G7952" s="5" t="n">
        <v>9856.12544</v>
      </c>
      <c r="H7952" s="5" t="n">
        <v>8436.22244</v>
      </c>
      <c r="I7952" s="5" t="n">
        <v>4592.662</v>
      </c>
      <c r="J7952" s="5" t="inlineStr">
        <is>
          <t>NORMAL</t>
        </is>
      </c>
    </row>
    <row r="7953">
      <c r="A7953" s="5" t="n">
        <v>324.817</v>
      </c>
      <c r="B7953" s="5" t="n">
        <v>0.55</v>
      </c>
      <c r="C7953" s="5" t="n">
        <v>297.037</v>
      </c>
      <c r="D7953" s="5" t="n">
        <v>0.8</v>
      </c>
      <c r="E7953" s="5" t="n">
        <v>2</v>
      </c>
      <c r="F7953" s="5" t="n">
        <v>57226.51</v>
      </c>
      <c r="G7953" s="5" t="n">
        <v>10050.52755</v>
      </c>
      <c r="H7953" s="5" t="n">
        <v>8137.500085</v>
      </c>
      <c r="I7953" s="5" t="n">
        <v>7053.541</v>
      </c>
      <c r="J7953" s="5" t="inlineStr">
        <is>
          <t>NORMAL</t>
        </is>
      </c>
    </row>
    <row r="7954">
      <c r="A7954" s="5" t="n">
        <v>324.817</v>
      </c>
      <c r="B7954" s="5" t="n">
        <v>0.55</v>
      </c>
      <c r="C7954" s="5" t="n">
        <v>297.037</v>
      </c>
      <c r="D7954" s="5" t="n">
        <v>0.8</v>
      </c>
      <c r="E7954" s="5" t="n">
        <v>2</v>
      </c>
      <c r="F7954" s="5" t="n">
        <v>79289.74000000001</v>
      </c>
      <c r="G7954" s="5" t="n">
        <v>13003.48769</v>
      </c>
      <c r="H7954" s="5" t="n">
        <v>9378.232354</v>
      </c>
      <c r="I7954" s="5" t="n">
        <v>6478.052</v>
      </c>
      <c r="J7954" s="5" t="inlineStr">
        <is>
          <t>NORMAL</t>
        </is>
      </c>
    </row>
    <row r="7955">
      <c r="A7955" s="5" t="n">
        <v>324.817</v>
      </c>
      <c r="B7955" s="5" t="n">
        <v>0.55</v>
      </c>
      <c r="C7955" s="5" t="n">
        <v>297.037</v>
      </c>
      <c r="D7955" s="5" t="n">
        <v>0.8</v>
      </c>
      <c r="E7955" s="5" t="n">
        <v>2</v>
      </c>
      <c r="F7955" s="5" t="n">
        <v>101352.97</v>
      </c>
      <c r="G7955" s="5" t="n">
        <v>13296.60023</v>
      </c>
      <c r="H7955" s="5" t="n">
        <v>9872.89853</v>
      </c>
      <c r="I7955" s="5" t="n">
        <v>6091.061</v>
      </c>
      <c r="J7955" s="5" t="inlineStr">
        <is>
          <t>NORMAL</t>
        </is>
      </c>
    </row>
    <row r="7956">
      <c r="A7956" s="5" t="n">
        <v>324.817</v>
      </c>
      <c r="B7956" s="5" t="n">
        <v>0.55</v>
      </c>
      <c r="C7956" s="5" t="n">
        <v>297.037</v>
      </c>
      <c r="D7956" s="5" t="n">
        <v>0.8</v>
      </c>
      <c r="E7956" s="5" t="n">
        <v>2</v>
      </c>
      <c r="F7956" s="5" t="n">
        <v>106868.78</v>
      </c>
      <c r="G7956" s="5" t="n">
        <v>13255.53927</v>
      </c>
      <c r="H7956" s="5" t="n">
        <v>9952.590275</v>
      </c>
      <c r="I7956" s="5" t="n">
        <v>6019.093</v>
      </c>
      <c r="J7956" s="5" t="inlineStr">
        <is>
          <t>NORMAL</t>
        </is>
      </c>
    </row>
    <row r="7957">
      <c r="A7957" s="5" t="n">
        <v>324.817</v>
      </c>
      <c r="B7957" s="5" t="n">
        <v>0.55</v>
      </c>
      <c r="C7957" s="5" t="n">
        <v>297.037</v>
      </c>
      <c r="D7957" s="5" t="n">
        <v>1.11</v>
      </c>
      <c r="E7957" s="5" t="n">
        <v>1</v>
      </c>
      <c r="F7957" s="5" t="n">
        <v>57226.51</v>
      </c>
      <c r="G7957" s="5" t="n">
        <v>9256.477140000001</v>
      </c>
      <c r="H7957" s="5" t="n">
        <v>9247.813077000001</v>
      </c>
      <c r="I7957" s="5" t="n">
        <v>5740.16</v>
      </c>
      <c r="J7957" s="5" t="inlineStr">
        <is>
          <t>NORMAL</t>
        </is>
      </c>
    </row>
    <row r="7958">
      <c r="A7958" s="5" t="n">
        <v>324.817</v>
      </c>
      <c r="B7958" s="5" t="n">
        <v>0.55</v>
      </c>
      <c r="C7958" s="5" t="n">
        <v>297.037</v>
      </c>
      <c r="D7958" s="5" t="n">
        <v>1.11</v>
      </c>
      <c r="E7958" s="5" t="n">
        <v>1</v>
      </c>
      <c r="F7958" s="5" t="n">
        <v>79289.74000000001</v>
      </c>
      <c r="G7958" s="5" t="n">
        <v>9949.325908999999</v>
      </c>
      <c r="H7958" s="5" t="n">
        <v>9308.658965000001</v>
      </c>
      <c r="I7958" s="5" t="n">
        <v>4840.679</v>
      </c>
      <c r="J7958" s="5" t="inlineStr">
        <is>
          <t>NORMAL</t>
        </is>
      </c>
    </row>
    <row r="7959">
      <c r="A7959" s="5" t="n">
        <v>324.817</v>
      </c>
      <c r="B7959" s="5" t="n">
        <v>0.55</v>
      </c>
      <c r="C7959" s="5" t="n">
        <v>297.037</v>
      </c>
      <c r="D7959" s="5" t="n">
        <v>1.11</v>
      </c>
      <c r="E7959" s="5" t="n">
        <v>1</v>
      </c>
      <c r="F7959" s="5" t="n">
        <v>101352.97</v>
      </c>
      <c r="G7959" s="5" t="n">
        <v>10262.25088</v>
      </c>
      <c r="H7959" s="5" t="n">
        <v>9501.879663</v>
      </c>
      <c r="I7959" s="5" t="n">
        <v>4626.013</v>
      </c>
      <c r="J7959" s="5" t="inlineStr">
        <is>
          <t>NORMAL</t>
        </is>
      </c>
    </row>
    <row r="7960">
      <c r="A7960" s="5" t="n">
        <v>324.817</v>
      </c>
      <c r="B7960" s="5" t="n">
        <v>0.55</v>
      </c>
      <c r="C7960" s="5" t="n">
        <v>297.037</v>
      </c>
      <c r="D7960" s="5" t="n">
        <v>1.11</v>
      </c>
      <c r="E7960" s="5" t="n">
        <v>1</v>
      </c>
      <c r="F7960" s="5" t="n">
        <v>106868.78</v>
      </c>
      <c r="G7960" s="5" t="n">
        <v>10232.70809</v>
      </c>
      <c r="H7960" s="5" t="n">
        <v>9740.658088</v>
      </c>
      <c r="I7960" s="5" t="n">
        <v>4589.215</v>
      </c>
      <c r="J7960" s="5" t="inlineStr">
        <is>
          <t>NORMAL</t>
        </is>
      </c>
    </row>
    <row r="7961">
      <c r="A7961" s="5" t="n">
        <v>324.817</v>
      </c>
      <c r="B7961" s="5" t="n">
        <v>0.55</v>
      </c>
      <c r="C7961" s="5" t="n">
        <v>297.037</v>
      </c>
      <c r="D7961" s="5" t="n">
        <v>1.11</v>
      </c>
      <c r="E7961" s="5" t="n">
        <v>2</v>
      </c>
      <c r="F7961" s="5" t="n">
        <v>57226.51</v>
      </c>
      <c r="G7961" s="5" t="n">
        <v>10128.28253</v>
      </c>
      <c r="H7961" s="5" t="n">
        <v>9542.432285999999</v>
      </c>
      <c r="I7961" s="5" t="n">
        <v>7046.53</v>
      </c>
      <c r="J7961" s="5" t="inlineStr">
        <is>
          <t>NORMAL</t>
        </is>
      </c>
    </row>
    <row r="7962">
      <c r="A7962" s="5" t="n">
        <v>324.817</v>
      </c>
      <c r="B7962" s="5" t="n">
        <v>0.55</v>
      </c>
      <c r="C7962" s="5" t="n">
        <v>297.037</v>
      </c>
      <c r="D7962" s="5" t="n">
        <v>1.11</v>
      </c>
      <c r="E7962" s="5" t="n">
        <v>2</v>
      </c>
      <c r="F7962" s="5" t="n">
        <v>79289.74000000001</v>
      </c>
      <c r="G7962" s="5" t="n">
        <v>13471.92263</v>
      </c>
      <c r="H7962" s="5" t="n">
        <v>10819.61092</v>
      </c>
      <c r="I7962" s="5" t="n">
        <v>6528.228</v>
      </c>
      <c r="J7962" s="5" t="inlineStr">
        <is>
          <t>NORMAL</t>
        </is>
      </c>
    </row>
    <row r="7963">
      <c r="A7963" s="5" t="n">
        <v>324.817</v>
      </c>
      <c r="B7963" s="5" t="n">
        <v>0.55</v>
      </c>
      <c r="C7963" s="5" t="n">
        <v>297.037</v>
      </c>
      <c r="D7963" s="5" t="n">
        <v>1.11</v>
      </c>
      <c r="E7963" s="5" t="n">
        <v>2</v>
      </c>
      <c r="F7963" s="5" t="n">
        <v>101352.97</v>
      </c>
      <c r="G7963" s="5" t="n">
        <v>13871.33646</v>
      </c>
      <c r="H7963" s="5" t="n">
        <v>11293.02954</v>
      </c>
      <c r="I7963" s="5" t="n">
        <v>6135.889</v>
      </c>
      <c r="J7963" s="5" t="inlineStr">
        <is>
          <t>NORMAL</t>
        </is>
      </c>
    </row>
    <row r="7964">
      <c r="A7964" s="5" t="n">
        <v>324.817</v>
      </c>
      <c r="B7964" s="5" t="n">
        <v>0.55</v>
      </c>
      <c r="C7964" s="5" t="n">
        <v>297.037</v>
      </c>
      <c r="D7964" s="5" t="n">
        <v>1.11</v>
      </c>
      <c r="E7964" s="5" t="n">
        <v>2</v>
      </c>
      <c r="F7964" s="5" t="n">
        <v>106868.78</v>
      </c>
      <c r="G7964" s="5" t="n">
        <v>13847.56741</v>
      </c>
      <c r="H7964" s="5" t="n">
        <v>11541.14428</v>
      </c>
      <c r="I7964" s="5" t="n">
        <v>6061.619</v>
      </c>
      <c r="J7964" s="5" t="inlineStr">
        <is>
          <t>NORMAL</t>
        </is>
      </c>
    </row>
    <row r="7965">
      <c r="A7965" s="5" t="n">
        <v>324.817</v>
      </c>
      <c r="B7965" s="5" t="n">
        <v>0.55</v>
      </c>
      <c r="C7965" s="5" t="n">
        <v>297.037</v>
      </c>
      <c r="D7965" s="5" t="n">
        <v>1.42</v>
      </c>
      <c r="E7965" s="5" t="n">
        <v>1</v>
      </c>
      <c r="F7965" s="5" t="n">
        <v>57226.51</v>
      </c>
      <c r="G7965" s="5" t="n">
        <v>9356.535755999999</v>
      </c>
      <c r="H7965" s="5" t="n">
        <v>9347.366351000001</v>
      </c>
      <c r="I7965" s="5" t="n">
        <v>5722.82</v>
      </c>
      <c r="J7965" s="5" t="inlineStr">
        <is>
          <t>NORMAL</t>
        </is>
      </c>
    </row>
    <row r="7966">
      <c r="A7966" s="5" t="n">
        <v>324.817</v>
      </c>
      <c r="B7966" s="5" t="n">
        <v>0.55</v>
      </c>
      <c r="C7966" s="5" t="n">
        <v>297.037</v>
      </c>
      <c r="D7966" s="5" t="n">
        <v>1.42</v>
      </c>
      <c r="E7966" s="5" t="n">
        <v>1</v>
      </c>
      <c r="F7966" s="5" t="n">
        <v>79289.74000000001</v>
      </c>
      <c r="G7966" s="5" t="n">
        <v>10135.40445</v>
      </c>
      <c r="H7966" s="5" t="n">
        <v>10125.3704</v>
      </c>
      <c r="I7966" s="5" t="n">
        <v>4846.09</v>
      </c>
      <c r="J7966" s="5" t="inlineStr">
        <is>
          <t>NORMAL</t>
        </is>
      </c>
    </row>
    <row r="7967">
      <c r="A7967" s="5" t="n">
        <v>324.817</v>
      </c>
      <c r="B7967" s="5" t="n">
        <v>0.55</v>
      </c>
      <c r="C7967" s="5" t="n">
        <v>297.037</v>
      </c>
      <c r="D7967" s="5" t="n">
        <v>1.42</v>
      </c>
      <c r="E7967" s="5" t="n">
        <v>1</v>
      </c>
      <c r="F7967" s="5" t="n">
        <v>101352.97</v>
      </c>
      <c r="G7967" s="5" t="n">
        <v>10496.10199</v>
      </c>
      <c r="H7967" s="5" t="n">
        <v>10485.73184</v>
      </c>
      <c r="I7967" s="5" t="n">
        <v>4625.078</v>
      </c>
      <c r="J7967" s="5" t="inlineStr">
        <is>
          <t>NORMAL</t>
        </is>
      </c>
    </row>
    <row r="7968">
      <c r="A7968" s="5" t="n">
        <v>324.817</v>
      </c>
      <c r="B7968" s="5" t="n">
        <v>0.55</v>
      </c>
      <c r="C7968" s="5" t="n">
        <v>297.037</v>
      </c>
      <c r="D7968" s="5" t="n">
        <v>1.42</v>
      </c>
      <c r="E7968" s="5" t="n">
        <v>1</v>
      </c>
      <c r="F7968" s="5" t="n">
        <v>106868.78</v>
      </c>
      <c r="G7968" s="5" t="n">
        <v>10474.50176</v>
      </c>
      <c r="H7968" s="5" t="n">
        <v>10464.23675</v>
      </c>
      <c r="I7968" s="5" t="n">
        <v>4587.368</v>
      </c>
      <c r="J7968" s="5" t="inlineStr">
        <is>
          <t>NORMAL</t>
        </is>
      </c>
    </row>
    <row r="7969">
      <c r="A7969" s="5" t="n">
        <v>324.817</v>
      </c>
      <c r="B7969" s="5" t="n">
        <v>0.55</v>
      </c>
      <c r="C7969" s="5" t="n">
        <v>297.037</v>
      </c>
      <c r="D7969" s="5" t="n">
        <v>1.42</v>
      </c>
      <c r="E7969" s="5" t="n">
        <v>2</v>
      </c>
      <c r="F7969" s="5" t="n">
        <v>57226.51</v>
      </c>
      <c r="G7969" s="5" t="n">
        <v>10163.24736</v>
      </c>
      <c r="H7969" s="5" t="n">
        <v>10153.36869</v>
      </c>
      <c r="I7969" s="5" t="n">
        <v>7041.3</v>
      </c>
      <c r="J7969" s="5" t="inlineStr">
        <is>
          <t>NORMAL</t>
        </is>
      </c>
    </row>
    <row r="7970">
      <c r="A7970" s="5" t="n">
        <v>324.817</v>
      </c>
      <c r="B7970" s="5" t="n">
        <v>0.55</v>
      </c>
      <c r="C7970" s="5" t="n">
        <v>297.037</v>
      </c>
      <c r="D7970" s="5" t="n">
        <v>1.42</v>
      </c>
      <c r="E7970" s="5" t="n">
        <v>2</v>
      </c>
      <c r="F7970" s="5" t="n">
        <v>79289.74000000001</v>
      </c>
      <c r="G7970" s="5" t="n">
        <v>13768.87456</v>
      </c>
      <c r="H7970" s="5" t="n">
        <v>12043.71719</v>
      </c>
      <c r="I7970" s="5" t="n">
        <v>6559.49</v>
      </c>
      <c r="J7970" s="5" t="inlineStr">
        <is>
          <t>NORMAL</t>
        </is>
      </c>
    </row>
    <row r="7971">
      <c r="A7971" s="5" t="n">
        <v>324.817</v>
      </c>
      <c r="B7971" s="5" t="n">
        <v>0.55</v>
      </c>
      <c r="C7971" s="5" t="n">
        <v>297.037</v>
      </c>
      <c r="D7971" s="5" t="n">
        <v>1.42</v>
      </c>
      <c r="E7971" s="5" t="n">
        <v>2</v>
      </c>
      <c r="F7971" s="5" t="n">
        <v>101352.97</v>
      </c>
      <c r="G7971" s="5" t="n">
        <v>14232.15123</v>
      </c>
      <c r="H7971" s="5" t="n">
        <v>12430.16163</v>
      </c>
      <c r="I7971" s="5" t="n">
        <v>6164.121</v>
      </c>
      <c r="J7971" s="5" t="inlineStr">
        <is>
          <t>NORMAL</t>
        </is>
      </c>
    </row>
    <row r="7972">
      <c r="A7972" s="5" t="n">
        <v>324.817</v>
      </c>
      <c r="B7972" s="5" t="n">
        <v>0.55</v>
      </c>
      <c r="C7972" s="5" t="n">
        <v>297.037</v>
      </c>
      <c r="D7972" s="5" t="n">
        <v>1.42</v>
      </c>
      <c r="E7972" s="5" t="n">
        <v>2</v>
      </c>
      <c r="F7972" s="5" t="n">
        <v>106868.78</v>
      </c>
      <c r="G7972" s="5" t="n">
        <v>14220.22274</v>
      </c>
      <c r="H7972" s="5" t="n">
        <v>12716.49107</v>
      </c>
      <c r="I7972" s="5" t="n">
        <v>6088.539</v>
      </c>
      <c r="J7972" s="5" t="inlineStr">
        <is>
          <t>NORMAL</t>
        </is>
      </c>
    </row>
    <row r="7973">
      <c r="A7973" s="5" t="n">
        <v>324.817</v>
      </c>
      <c r="B7973" s="5" t="n">
        <v>0.55</v>
      </c>
      <c r="C7973" s="5" t="n">
        <v>299.814</v>
      </c>
      <c r="D7973" s="5" t="n">
        <v>0.5</v>
      </c>
      <c r="E7973" s="5" t="n">
        <v>1</v>
      </c>
      <c r="F7973" s="5" t="n">
        <v>57226.51</v>
      </c>
      <c r="G7973" s="5" t="n">
        <v>9312.162953999999</v>
      </c>
      <c r="H7973" s="5" t="n">
        <v>5760.87649</v>
      </c>
      <c r="I7973" s="5" t="n">
        <v>5742.941</v>
      </c>
      <c r="J7973" s="5" t="inlineStr">
        <is>
          <t>NORMAL</t>
        </is>
      </c>
    </row>
    <row r="7974">
      <c r="A7974" s="5" t="n">
        <v>324.817</v>
      </c>
      <c r="B7974" s="5" t="n">
        <v>0.55</v>
      </c>
      <c r="C7974" s="5" t="n">
        <v>299.814</v>
      </c>
      <c r="D7974" s="5" t="n">
        <v>0.5</v>
      </c>
      <c r="E7974" s="5" t="n">
        <v>1</v>
      </c>
      <c r="F7974" s="5" t="n">
        <v>79289.74000000001</v>
      </c>
      <c r="G7974" s="5" t="n">
        <v>9851.230949999999</v>
      </c>
      <c r="H7974" s="5" t="n">
        <v>6386.109719</v>
      </c>
      <c r="I7974" s="5" t="n">
        <v>4838.717</v>
      </c>
      <c r="J7974" s="5" t="inlineStr">
        <is>
          <t>NORMAL</t>
        </is>
      </c>
    </row>
    <row r="7975">
      <c r="A7975" s="5" t="n">
        <v>324.817</v>
      </c>
      <c r="B7975" s="5" t="n">
        <v>0.55</v>
      </c>
      <c r="C7975" s="5" t="n">
        <v>299.814</v>
      </c>
      <c r="D7975" s="5" t="n">
        <v>0.5</v>
      </c>
      <c r="E7975" s="5" t="n">
        <v>1</v>
      </c>
      <c r="F7975" s="5" t="n">
        <v>101352.97</v>
      </c>
      <c r="G7975" s="5" t="n">
        <v>9980.480657</v>
      </c>
      <c r="H7975" s="5" t="n">
        <v>6741.175933</v>
      </c>
      <c r="I7975" s="5" t="n">
        <v>4625.458</v>
      </c>
      <c r="J7975" s="5" t="inlineStr">
        <is>
          <t>NORMAL</t>
        </is>
      </c>
    </row>
    <row r="7976">
      <c r="A7976" s="5" t="n">
        <v>324.817</v>
      </c>
      <c r="B7976" s="5" t="n">
        <v>0.55</v>
      </c>
      <c r="C7976" s="5" t="n">
        <v>299.814</v>
      </c>
      <c r="D7976" s="5" t="n">
        <v>0.5</v>
      </c>
      <c r="E7976" s="5" t="n">
        <v>1</v>
      </c>
      <c r="F7976" s="5" t="n">
        <v>106868.78</v>
      </c>
      <c r="G7976" s="5" t="n">
        <v>9912.749121000001</v>
      </c>
      <c r="H7976" s="5" t="n">
        <v>6684.781323</v>
      </c>
      <c r="I7976" s="5" t="n">
        <v>4591.922</v>
      </c>
      <c r="J7976" s="5" t="inlineStr">
        <is>
          <t>NORMAL</t>
        </is>
      </c>
    </row>
    <row r="7977">
      <c r="A7977" s="5" t="n">
        <v>324.817</v>
      </c>
      <c r="B7977" s="5" t="n">
        <v>0.55</v>
      </c>
      <c r="C7977" s="5" t="n">
        <v>299.814</v>
      </c>
      <c r="D7977" s="5" t="n">
        <v>0.5</v>
      </c>
      <c r="E7977" s="5" t="n">
        <v>2</v>
      </c>
      <c r="F7977" s="5" t="n">
        <v>57226.51</v>
      </c>
      <c r="G7977" s="5" t="n">
        <v>10117.52638</v>
      </c>
      <c r="H7977" s="5" t="n">
        <v>6187.02926</v>
      </c>
      <c r="I7977" s="5" t="n">
        <v>7044.734</v>
      </c>
      <c r="J7977" s="5" t="inlineStr">
        <is>
          <t>NORMAL</t>
        </is>
      </c>
    </row>
    <row r="7978">
      <c r="A7978" s="5" t="n">
        <v>324.817</v>
      </c>
      <c r="B7978" s="5" t="n">
        <v>0.55</v>
      </c>
      <c r="C7978" s="5" t="n">
        <v>299.814</v>
      </c>
      <c r="D7978" s="5" t="n">
        <v>0.5</v>
      </c>
      <c r="E7978" s="5" t="n">
        <v>2</v>
      </c>
      <c r="F7978" s="5" t="n">
        <v>79289.74000000001</v>
      </c>
      <c r="G7978" s="5" t="n">
        <v>13013.59906</v>
      </c>
      <c r="H7978" s="5" t="n">
        <v>7373.72646</v>
      </c>
      <c r="I7978" s="5" t="n">
        <v>6472.787</v>
      </c>
      <c r="J7978" s="5" t="inlineStr">
        <is>
          <t>NORMAL</t>
        </is>
      </c>
    </row>
    <row r="7979">
      <c r="A7979" s="5" t="n">
        <v>324.817</v>
      </c>
      <c r="B7979" s="5" t="n">
        <v>0.55</v>
      </c>
      <c r="C7979" s="5" t="n">
        <v>299.814</v>
      </c>
      <c r="D7979" s="5" t="n">
        <v>0.5</v>
      </c>
      <c r="E7979" s="5" t="n">
        <v>2</v>
      </c>
      <c r="F7979" s="5" t="n">
        <v>101352.97</v>
      </c>
      <c r="G7979" s="5" t="n">
        <v>13101.23095</v>
      </c>
      <c r="H7979" s="5" t="n">
        <v>7959.849382</v>
      </c>
      <c r="I7979" s="5" t="n">
        <v>6078.859</v>
      </c>
      <c r="J7979" s="5" t="inlineStr">
        <is>
          <t>NORMAL</t>
        </is>
      </c>
    </row>
    <row r="7980">
      <c r="A7980" s="5" t="n">
        <v>324.817</v>
      </c>
      <c r="B7980" s="5" t="n">
        <v>0.55</v>
      </c>
      <c r="C7980" s="5" t="n">
        <v>299.814</v>
      </c>
      <c r="D7980" s="5" t="n">
        <v>0.5</v>
      </c>
      <c r="E7980" s="5" t="n">
        <v>2</v>
      </c>
      <c r="F7980" s="5" t="n">
        <v>106868.78</v>
      </c>
      <c r="G7980" s="5" t="n">
        <v>13028.22392</v>
      </c>
      <c r="H7980" s="5" t="n">
        <v>8116.72681</v>
      </c>
      <c r="I7980" s="5" t="n">
        <v>6002.8489</v>
      </c>
      <c r="J7980" s="5" t="inlineStr">
        <is>
          <t>NORMAL</t>
        </is>
      </c>
    </row>
    <row r="7981">
      <c r="A7981" s="5" t="n">
        <v>324.817</v>
      </c>
      <c r="B7981" s="5" t="n">
        <v>0.55</v>
      </c>
      <c r="C7981" s="5" t="n">
        <v>299.814</v>
      </c>
      <c r="D7981" s="5" t="n">
        <v>0.8</v>
      </c>
      <c r="E7981" s="5" t="n">
        <v>1</v>
      </c>
      <c r="F7981" s="5" t="n">
        <v>57226.51</v>
      </c>
      <c r="G7981" s="5" t="n">
        <v>9593.259086</v>
      </c>
      <c r="H7981" s="5" t="n">
        <v>8028.406664</v>
      </c>
      <c r="I7981" s="5" t="n">
        <v>5692.11</v>
      </c>
      <c r="J7981" s="5" t="inlineStr">
        <is>
          <t>NORMAL</t>
        </is>
      </c>
    </row>
    <row r="7982">
      <c r="A7982" s="5" t="n">
        <v>324.817</v>
      </c>
      <c r="B7982" s="5" t="n">
        <v>0.55</v>
      </c>
      <c r="C7982" s="5" t="n">
        <v>299.814</v>
      </c>
      <c r="D7982" s="5" t="n">
        <v>0.8</v>
      </c>
      <c r="E7982" s="5" t="n">
        <v>1</v>
      </c>
      <c r="F7982" s="5" t="n">
        <v>79289.74000000001</v>
      </c>
      <c r="G7982" s="5" t="n">
        <v>10453.57562</v>
      </c>
      <c r="H7982" s="5" t="n">
        <v>8312.160651</v>
      </c>
      <c r="I7982" s="5" t="n">
        <v>4852.768</v>
      </c>
      <c r="J7982" s="5" t="inlineStr">
        <is>
          <t>NORMAL</t>
        </is>
      </c>
    </row>
    <row r="7983">
      <c r="A7983" s="5" t="n">
        <v>324.817</v>
      </c>
      <c r="B7983" s="5" t="n">
        <v>0.55</v>
      </c>
      <c r="C7983" s="5" t="n">
        <v>299.814</v>
      </c>
      <c r="D7983" s="5" t="n">
        <v>0.8</v>
      </c>
      <c r="E7983" s="5" t="n">
        <v>1</v>
      </c>
      <c r="F7983" s="5" t="n">
        <v>101352.97</v>
      </c>
      <c r="G7983" s="5" t="n">
        <v>10733.61665</v>
      </c>
      <c r="H7983" s="5" t="n">
        <v>8604.646720000001</v>
      </c>
      <c r="I7983" s="5" t="n">
        <v>4624.415</v>
      </c>
      <c r="J7983" s="5" t="inlineStr">
        <is>
          <t>NORMAL</t>
        </is>
      </c>
    </row>
    <row r="7984">
      <c r="A7984" s="5" t="n">
        <v>324.817</v>
      </c>
      <c r="B7984" s="5" t="n">
        <v>0.55</v>
      </c>
      <c r="C7984" s="5" t="n">
        <v>299.814</v>
      </c>
      <c r="D7984" s="5" t="n">
        <v>0.8</v>
      </c>
      <c r="E7984" s="5" t="n">
        <v>1</v>
      </c>
      <c r="F7984" s="5" t="n">
        <v>106868.78</v>
      </c>
      <c r="G7984" s="5" t="n">
        <v>10691.64713</v>
      </c>
      <c r="H7984" s="5" t="n">
        <v>8846.151225</v>
      </c>
      <c r="I7984" s="5" t="n">
        <v>4583.919</v>
      </c>
      <c r="J7984" s="5" t="inlineStr">
        <is>
          <t>NORMAL</t>
        </is>
      </c>
    </row>
    <row r="7985">
      <c r="A7985" s="5" t="n">
        <v>324.817</v>
      </c>
      <c r="B7985" s="5" t="n">
        <v>0.55</v>
      </c>
      <c r="C7985" s="5" t="n">
        <v>299.814</v>
      </c>
      <c r="D7985" s="5" t="n">
        <v>0.8</v>
      </c>
      <c r="E7985" s="5" t="n">
        <v>2</v>
      </c>
      <c r="F7985" s="5" t="n">
        <v>57226.51</v>
      </c>
      <c r="G7985" s="5" t="n">
        <v>10229.68933</v>
      </c>
      <c r="H7985" s="5" t="n">
        <v>8238.132493999999</v>
      </c>
      <c r="I7985" s="5" t="n">
        <v>7030.614</v>
      </c>
      <c r="J7985" s="5" t="inlineStr">
        <is>
          <t>NORMAL</t>
        </is>
      </c>
    </row>
    <row r="7986">
      <c r="A7986" s="5" t="n">
        <v>324.817</v>
      </c>
      <c r="B7986" s="5" t="n">
        <v>0.55</v>
      </c>
      <c r="C7986" s="5" t="n">
        <v>299.814</v>
      </c>
      <c r="D7986" s="5" t="n">
        <v>0.8</v>
      </c>
      <c r="E7986" s="5" t="n">
        <v>2</v>
      </c>
      <c r="F7986" s="5" t="n">
        <v>79289.74000000001</v>
      </c>
      <c r="G7986" s="5" t="n">
        <v>13976.23095</v>
      </c>
      <c r="H7986" s="5" t="n">
        <v>9649.357561999999</v>
      </c>
      <c r="I7986" s="5" t="n">
        <v>6581.753</v>
      </c>
      <c r="J7986" s="5" t="inlineStr">
        <is>
          <t>NORMAL</t>
        </is>
      </c>
    </row>
    <row r="7987">
      <c r="A7987" s="5" t="n">
        <v>324.817</v>
      </c>
      <c r="B7987" s="5" t="n">
        <v>0.55</v>
      </c>
      <c r="C7987" s="5" t="n">
        <v>299.814</v>
      </c>
      <c r="D7987" s="5" t="n">
        <v>0.8</v>
      </c>
      <c r="E7987" s="5" t="n">
        <v>2</v>
      </c>
      <c r="F7987" s="5" t="n">
        <v>101352.97</v>
      </c>
      <c r="G7987" s="5" t="n">
        <v>14291.06096</v>
      </c>
      <c r="H7987" s="5" t="n">
        <v>10198.78707</v>
      </c>
      <c r="I7987" s="5" t="n">
        <v>6168.201</v>
      </c>
      <c r="J7987" s="5" t="inlineStr">
        <is>
          <t>NORMAL</t>
        </is>
      </c>
    </row>
    <row r="7988">
      <c r="A7988" s="5" t="n">
        <v>324.817</v>
      </c>
      <c r="B7988" s="5" t="n">
        <v>0.55</v>
      </c>
      <c r="C7988" s="5" t="n">
        <v>299.814</v>
      </c>
      <c r="D7988" s="5" t="n">
        <v>0.8</v>
      </c>
      <c r="E7988" s="5" t="n">
        <v>2</v>
      </c>
      <c r="F7988" s="5" t="n">
        <v>106868.78</v>
      </c>
      <c r="G7988" s="5" t="n">
        <v>14243.75733</v>
      </c>
      <c r="H7988" s="5" t="n">
        <v>10177.91953</v>
      </c>
      <c r="I7988" s="5" t="n">
        <v>6090.044</v>
      </c>
      <c r="J7988" s="5" t="inlineStr">
        <is>
          <t>NORMAL</t>
        </is>
      </c>
    </row>
    <row r="7989">
      <c r="A7989" s="5" t="n">
        <v>324.817</v>
      </c>
      <c r="B7989" s="5" t="n">
        <v>0.55</v>
      </c>
      <c r="C7989" s="5" t="n">
        <v>299.814</v>
      </c>
      <c r="D7989" s="5" t="n">
        <v>1.11</v>
      </c>
      <c r="E7989" s="5" t="n">
        <v>1</v>
      </c>
      <c r="F7989" s="5" t="n">
        <v>57226.51</v>
      </c>
      <c r="G7989" s="5" t="n">
        <v>9739.419695000001</v>
      </c>
      <c r="H7989" s="5" t="n">
        <v>9658.991566999999</v>
      </c>
      <c r="I7989" s="5" t="n">
        <v>5652.45</v>
      </c>
      <c r="J7989" s="5" t="inlineStr">
        <is>
          <t>NORMAL</t>
        </is>
      </c>
    </row>
    <row r="7990">
      <c r="A7990" s="5" t="n">
        <v>324.817</v>
      </c>
      <c r="B7990" s="5" t="n">
        <v>0.55</v>
      </c>
      <c r="C7990" s="5" t="n">
        <v>299.814</v>
      </c>
      <c r="D7990" s="5" t="n">
        <v>1.11</v>
      </c>
      <c r="E7990" s="5" t="n">
        <v>1</v>
      </c>
      <c r="F7990" s="5" t="n">
        <v>79289.74000000001</v>
      </c>
      <c r="G7990" s="5" t="n">
        <v>10754.07386</v>
      </c>
      <c r="H7990" s="5" t="n">
        <v>9756.063541</v>
      </c>
      <c r="I7990" s="5" t="n">
        <v>4859.937</v>
      </c>
      <c r="J7990" s="5" t="inlineStr">
        <is>
          <t>NORMAL</t>
        </is>
      </c>
    </row>
    <row r="7991">
      <c r="A7991" s="5" t="n">
        <v>324.817</v>
      </c>
      <c r="B7991" s="5" t="n">
        <v>0.55</v>
      </c>
      <c r="C7991" s="5" t="n">
        <v>299.814</v>
      </c>
      <c r="D7991" s="5" t="n">
        <v>1.11</v>
      </c>
      <c r="E7991" s="5" t="n">
        <v>1</v>
      </c>
      <c r="F7991" s="5" t="n">
        <v>101352.97</v>
      </c>
      <c r="G7991" s="5" t="n">
        <v>11105.36342</v>
      </c>
      <c r="H7991" s="5" t="n">
        <v>9997.347997999999</v>
      </c>
      <c r="I7991" s="5" t="n">
        <v>4624.297</v>
      </c>
      <c r="J7991" s="5" t="inlineStr">
        <is>
          <t>NORMAL</t>
        </is>
      </c>
    </row>
    <row r="7992">
      <c r="A7992" s="5" t="n">
        <v>324.817</v>
      </c>
      <c r="B7992" s="5" t="n">
        <v>0.55</v>
      </c>
      <c r="C7992" s="5" t="n">
        <v>299.814</v>
      </c>
      <c r="D7992" s="5" t="n">
        <v>1.11</v>
      </c>
      <c r="E7992" s="5" t="n">
        <v>1</v>
      </c>
      <c r="F7992" s="5" t="n">
        <v>106868.78</v>
      </c>
      <c r="G7992" s="5" t="n">
        <v>11070.7796</v>
      </c>
      <c r="H7992" s="5" t="n">
        <v>10244.51197</v>
      </c>
      <c r="I7992" s="5" t="n">
        <v>4585.189</v>
      </c>
      <c r="J7992" s="5" t="inlineStr">
        <is>
          <t>NORMAL</t>
        </is>
      </c>
    </row>
    <row r="7993">
      <c r="A7993" s="5" t="n">
        <v>324.817</v>
      </c>
      <c r="B7993" s="5" t="n">
        <v>0.55</v>
      </c>
      <c r="C7993" s="5" t="n">
        <v>299.814</v>
      </c>
      <c r="D7993" s="5" t="n">
        <v>1.11</v>
      </c>
      <c r="E7993" s="5" t="n">
        <v>2</v>
      </c>
      <c r="F7993" s="5" t="n">
        <v>57226.51</v>
      </c>
      <c r="G7993" s="5" t="n">
        <v>10255.18757</v>
      </c>
      <c r="H7993" s="5" t="n">
        <v>9743.289629999999</v>
      </c>
      <c r="I7993" s="5" t="n">
        <v>7025.87</v>
      </c>
      <c r="J7993" s="5" t="inlineStr">
        <is>
          <t>NORMAL</t>
        </is>
      </c>
    </row>
    <row r="7994">
      <c r="A7994" s="5" t="n">
        <v>324.817</v>
      </c>
      <c r="B7994" s="5" t="n">
        <v>0.55</v>
      </c>
      <c r="C7994" s="5" t="n">
        <v>299.814</v>
      </c>
      <c r="D7994" s="5" t="n">
        <v>1.11</v>
      </c>
      <c r="E7994" s="5" t="n">
        <v>2</v>
      </c>
      <c r="F7994" s="5" t="n">
        <v>79289.74000000001</v>
      </c>
      <c r="G7994" s="5" t="n">
        <v>14457.32708</v>
      </c>
      <c r="H7994" s="5" t="n">
        <v>11218.81353</v>
      </c>
      <c r="I7994" s="5" t="n">
        <v>6631.833</v>
      </c>
      <c r="J7994" s="5" t="inlineStr">
        <is>
          <t>NORMAL</t>
        </is>
      </c>
    </row>
    <row r="7995">
      <c r="A7995" s="5" t="n">
        <v>324.817</v>
      </c>
      <c r="B7995" s="5" t="n">
        <v>0.55</v>
      </c>
      <c r="C7995" s="5" t="n">
        <v>299.814</v>
      </c>
      <c r="D7995" s="5" t="n">
        <v>1.11</v>
      </c>
      <c r="E7995" s="5" t="n">
        <v>2</v>
      </c>
      <c r="F7995" s="5" t="n">
        <v>101352.97</v>
      </c>
      <c r="G7995" s="5" t="n">
        <v>14879.89449</v>
      </c>
      <c r="H7995" s="5" t="n">
        <v>11702.06982</v>
      </c>
      <c r="I7995" s="5" t="n">
        <v>6214.433</v>
      </c>
      <c r="J7995" s="5" t="inlineStr">
        <is>
          <t>NORMAL</t>
        </is>
      </c>
    </row>
    <row r="7996">
      <c r="A7996" s="5" t="n">
        <v>324.817</v>
      </c>
      <c r="B7996" s="5" t="n">
        <v>0.55</v>
      </c>
      <c r="C7996" s="5" t="n">
        <v>299.814</v>
      </c>
      <c r="D7996" s="5" t="n">
        <v>1.11</v>
      </c>
      <c r="E7996" s="5" t="n">
        <v>2</v>
      </c>
      <c r="F7996" s="5" t="n">
        <v>106868.78</v>
      </c>
      <c r="G7996" s="5" t="n">
        <v>14851.64127</v>
      </c>
      <c r="H7996" s="5" t="n">
        <v>12020.93329</v>
      </c>
      <c r="I7996" s="5" t="n">
        <v>6133.912</v>
      </c>
      <c r="J7996" s="5" t="inlineStr">
        <is>
          <t>NORMAL</t>
        </is>
      </c>
    </row>
    <row r="7997">
      <c r="A7997" s="5" t="n">
        <v>324.817</v>
      </c>
      <c r="B7997" s="5" t="n">
        <v>0.55</v>
      </c>
      <c r="C7997" s="5" t="n">
        <v>299.814</v>
      </c>
      <c r="D7997" s="5" t="n">
        <v>1.42</v>
      </c>
      <c r="E7997" s="5" t="n">
        <v>1</v>
      </c>
      <c r="F7997" s="5" t="n">
        <v>57226.51</v>
      </c>
      <c r="G7997" s="5" t="n">
        <v>9832.444314</v>
      </c>
      <c r="H7997" s="5" t="n">
        <v>9821.313987</v>
      </c>
      <c r="I7997" s="5" t="n">
        <v>5641.02</v>
      </c>
      <c r="J7997" s="5" t="inlineStr">
        <is>
          <t>NORMAL</t>
        </is>
      </c>
    </row>
    <row r="7998">
      <c r="A7998" s="5" t="n">
        <v>324.817</v>
      </c>
      <c r="B7998" s="5" t="n">
        <v>0.55</v>
      </c>
      <c r="C7998" s="5" t="n">
        <v>299.814</v>
      </c>
      <c r="D7998" s="5" t="n">
        <v>1.42</v>
      </c>
      <c r="E7998" s="5" t="n">
        <v>1</v>
      </c>
      <c r="F7998" s="5" t="n">
        <v>79289.74000000001</v>
      </c>
      <c r="G7998" s="5" t="n">
        <v>10943.22978</v>
      </c>
      <c r="H7998" s="5" t="n">
        <v>10930.72167</v>
      </c>
      <c r="I7998" s="5" t="n">
        <v>4865.11</v>
      </c>
      <c r="J7998" s="5" t="inlineStr">
        <is>
          <t>NORMAL</t>
        </is>
      </c>
    </row>
    <row r="7999">
      <c r="A7999" s="5" t="n">
        <v>324.817</v>
      </c>
      <c r="B7999" s="5" t="n">
        <v>0.55</v>
      </c>
      <c r="C7999" s="5" t="n">
        <v>299.814</v>
      </c>
      <c r="D7999" s="5" t="n">
        <v>1.42</v>
      </c>
      <c r="E7999" s="5" t="n">
        <v>1</v>
      </c>
      <c r="F7999" s="5" t="n">
        <v>101352.97</v>
      </c>
      <c r="G7999" s="5" t="n">
        <v>11351.08441</v>
      </c>
      <c r="H7999" s="5" t="n">
        <v>11114.10782</v>
      </c>
      <c r="I7999" s="5" t="n">
        <v>4622.644</v>
      </c>
      <c r="J7999" s="5" t="inlineStr">
        <is>
          <t>NORMAL</t>
        </is>
      </c>
    </row>
    <row r="8000">
      <c r="A8000" s="5" t="n">
        <v>324.817</v>
      </c>
      <c r="B8000" s="5" t="n">
        <v>0.55</v>
      </c>
      <c r="C8000" s="5" t="n">
        <v>299.814</v>
      </c>
      <c r="D8000" s="5" t="n">
        <v>1.42</v>
      </c>
      <c r="E8000" s="5" t="n">
        <v>1</v>
      </c>
      <c r="F8000" s="5" t="n">
        <v>106868.78</v>
      </c>
      <c r="G8000" s="5" t="n">
        <v>11325.96717</v>
      </c>
      <c r="H8000" s="5" t="n">
        <v>11313.14618</v>
      </c>
      <c r="I8000" s="5" t="n">
        <v>4581.921</v>
      </c>
      <c r="J8000" s="5" t="inlineStr">
        <is>
          <t>NORMAL</t>
        </is>
      </c>
    </row>
    <row r="8001">
      <c r="A8001" s="5" t="n">
        <v>324.817</v>
      </c>
      <c r="B8001" s="5" t="n">
        <v>0.55</v>
      </c>
      <c r="C8001" s="5" t="n">
        <v>299.814</v>
      </c>
      <c r="D8001" s="5" t="n">
        <v>1.42</v>
      </c>
      <c r="E8001" s="5" t="n">
        <v>2</v>
      </c>
      <c r="F8001" s="5" t="n">
        <v>57226.51</v>
      </c>
      <c r="G8001" s="5" t="n">
        <v>10255.65651</v>
      </c>
      <c r="H8001" s="5" t="n">
        <v>10244.05736</v>
      </c>
      <c r="I8001" s="5" t="n">
        <v>7021.97</v>
      </c>
      <c r="J8001" s="5" t="inlineStr">
        <is>
          <t>NORMAL</t>
        </is>
      </c>
    </row>
    <row r="8002">
      <c r="A8002" s="5" t="n">
        <v>324.817</v>
      </c>
      <c r="B8002" s="5" t="n">
        <v>0.55</v>
      </c>
      <c r="C8002" s="5" t="n">
        <v>299.814</v>
      </c>
      <c r="D8002" s="5" t="n">
        <v>1.42</v>
      </c>
      <c r="E8002" s="5" t="n">
        <v>2</v>
      </c>
      <c r="F8002" s="5" t="n">
        <v>79289.74000000001</v>
      </c>
      <c r="G8002" s="5" t="n">
        <v>14763.54045</v>
      </c>
      <c r="H8002" s="5" t="n">
        <v>12570.47557</v>
      </c>
      <c r="I8002" s="5" t="n">
        <v>6662.54</v>
      </c>
      <c r="J8002" s="5" t="inlineStr">
        <is>
          <t>NORMAL</t>
        </is>
      </c>
    </row>
    <row r="8003">
      <c r="A8003" s="5" t="n">
        <v>324.817</v>
      </c>
      <c r="B8003" s="5" t="n">
        <v>0.55</v>
      </c>
      <c r="C8003" s="5" t="n">
        <v>299.814</v>
      </c>
      <c r="D8003" s="5" t="n">
        <v>1.42</v>
      </c>
      <c r="E8003" s="5" t="n">
        <v>2</v>
      </c>
      <c r="F8003" s="5" t="n">
        <v>101352.97</v>
      </c>
      <c r="G8003" s="5" t="n">
        <v>15249.56038</v>
      </c>
      <c r="H8003" s="5" t="n">
        <v>12971.99278</v>
      </c>
      <c r="I8003" s="5" t="n">
        <v>6243.394</v>
      </c>
      <c r="J8003" s="5" t="inlineStr">
        <is>
          <t>NORMAL</t>
        </is>
      </c>
    </row>
    <row r="8004">
      <c r="A8004" s="5" t="n">
        <v>324.817</v>
      </c>
      <c r="B8004" s="5" t="n">
        <v>0.55</v>
      </c>
      <c r="C8004" s="5" t="n">
        <v>299.814</v>
      </c>
      <c r="D8004" s="5" t="n">
        <v>1.42</v>
      </c>
      <c r="E8004" s="5" t="n">
        <v>2</v>
      </c>
      <c r="F8004" s="5" t="n">
        <v>106868.78</v>
      </c>
      <c r="G8004" s="5" t="n">
        <v>15234.1442</v>
      </c>
      <c r="H8004" s="5" t="n">
        <v>13326.21998</v>
      </c>
      <c r="I8004" s="5" t="n">
        <v>6161.558</v>
      </c>
      <c r="J8004" s="5" t="inlineStr">
        <is>
          <t>NORMAL</t>
        </is>
      </c>
    </row>
    <row r="8005">
      <c r="A8005" s="5" t="n">
        <v>324.817</v>
      </c>
      <c r="B8005" s="5" t="n">
        <v>0.55</v>
      </c>
      <c r="C8005" s="5" t="n">
        <v>302.591</v>
      </c>
      <c r="D8005" s="5" t="n">
        <v>0.5</v>
      </c>
      <c r="E8005" s="5" t="n">
        <v>1</v>
      </c>
      <c r="F8005" s="5" t="n">
        <v>57226.51</v>
      </c>
      <c r="G8005" s="5" t="n">
        <v>9812.866354</v>
      </c>
      <c r="H8005" s="5" t="n">
        <v>5759.053509</v>
      </c>
      <c r="I8005" s="5" t="n">
        <v>5663.496</v>
      </c>
      <c r="J8005" s="5" t="inlineStr">
        <is>
          <t>NORMAL</t>
        </is>
      </c>
    </row>
    <row r="8006">
      <c r="A8006" s="5" t="n">
        <v>324.817</v>
      </c>
      <c r="B8006" s="5" t="n">
        <v>0.55</v>
      </c>
      <c r="C8006" s="5" t="n">
        <v>302.591</v>
      </c>
      <c r="D8006" s="5" t="n">
        <v>0.5</v>
      </c>
      <c r="E8006" s="5" t="n">
        <v>1</v>
      </c>
      <c r="F8006" s="5" t="n">
        <v>79289.74000000001</v>
      </c>
      <c r="G8006" s="5" t="n">
        <v>10681.88746</v>
      </c>
      <c r="H8006" s="5" t="n">
        <v>6586.238168</v>
      </c>
      <c r="I8006" s="5" t="n">
        <v>4857.224</v>
      </c>
      <c r="J8006" s="5" t="inlineStr">
        <is>
          <t>NORMAL</t>
        </is>
      </c>
    </row>
    <row r="8007">
      <c r="A8007" s="5" t="n">
        <v>324.817</v>
      </c>
      <c r="B8007" s="5" t="n">
        <v>0.55</v>
      </c>
      <c r="C8007" s="5" t="n">
        <v>302.591</v>
      </c>
      <c r="D8007" s="5" t="n">
        <v>0.5</v>
      </c>
      <c r="E8007" s="5" t="n">
        <v>1</v>
      </c>
      <c r="F8007" s="5" t="n">
        <v>101352.97</v>
      </c>
      <c r="G8007" s="5" t="n">
        <v>10829.80657</v>
      </c>
      <c r="H8007" s="5" t="n">
        <v>6954.555222</v>
      </c>
      <c r="I8007" s="5" t="n">
        <v>4623.295</v>
      </c>
      <c r="J8007" s="5" t="inlineStr">
        <is>
          <t>NORMAL</t>
        </is>
      </c>
    </row>
    <row r="8008">
      <c r="A8008" s="5" t="n">
        <v>324.817</v>
      </c>
      <c r="B8008" s="5" t="n">
        <v>0.55</v>
      </c>
      <c r="C8008" s="5" t="n">
        <v>302.591</v>
      </c>
      <c r="D8008" s="5" t="n">
        <v>0.5</v>
      </c>
      <c r="E8008" s="5" t="n">
        <v>1</v>
      </c>
      <c r="F8008" s="5" t="n">
        <v>106868.78</v>
      </c>
      <c r="G8008" s="5" t="n">
        <v>10761.72333</v>
      </c>
      <c r="H8008" s="5" t="n">
        <v>6871.489487</v>
      </c>
      <c r="I8008" s="5" t="n">
        <v>4583.623</v>
      </c>
      <c r="J8008" s="5" t="inlineStr">
        <is>
          <t>NORMAL</t>
        </is>
      </c>
    </row>
    <row r="8009">
      <c r="A8009" s="5" t="n">
        <v>324.817</v>
      </c>
      <c r="B8009" s="5" t="n">
        <v>0.55</v>
      </c>
      <c r="C8009" s="5" t="n">
        <v>302.591</v>
      </c>
      <c r="D8009" s="5" t="n">
        <v>0.5</v>
      </c>
      <c r="E8009" s="5" t="n">
        <v>2</v>
      </c>
      <c r="F8009" s="5" t="n">
        <v>57226.51</v>
      </c>
      <c r="G8009" s="5" t="n">
        <v>10266.17819</v>
      </c>
      <c r="H8009" s="5" t="n">
        <v>6155.179532</v>
      </c>
      <c r="I8009" s="5" t="n">
        <v>7021.341</v>
      </c>
      <c r="J8009" s="5" t="inlineStr">
        <is>
          <t>NORMAL</t>
        </is>
      </c>
    </row>
    <row r="8010">
      <c r="A8010" s="5" t="n">
        <v>324.817</v>
      </c>
      <c r="B8010" s="5" t="n">
        <v>0.55</v>
      </c>
      <c r="C8010" s="5" t="n">
        <v>302.591</v>
      </c>
      <c r="D8010" s="5" t="n">
        <v>0.5</v>
      </c>
      <c r="E8010" s="5" t="n">
        <v>2</v>
      </c>
      <c r="F8010" s="5" t="n">
        <v>79289.74000000001</v>
      </c>
      <c r="G8010" s="5" t="n">
        <v>14017.79015</v>
      </c>
      <c r="H8010" s="5" t="n">
        <v>7404.140687</v>
      </c>
      <c r="I8010" s="5" t="n">
        <v>6581.959</v>
      </c>
      <c r="J8010" s="5" t="inlineStr">
        <is>
          <t>NORMAL</t>
        </is>
      </c>
    </row>
    <row r="8011">
      <c r="A8011" s="5" t="n">
        <v>324.817</v>
      </c>
      <c r="B8011" s="5" t="n">
        <v>0.55</v>
      </c>
      <c r="C8011" s="5" t="n">
        <v>302.591</v>
      </c>
      <c r="D8011" s="5" t="n">
        <v>0.5</v>
      </c>
      <c r="E8011" s="5" t="n">
        <v>2</v>
      </c>
      <c r="F8011" s="5" t="n">
        <v>101352.97</v>
      </c>
      <c r="G8011" s="5" t="n">
        <v>14116.11958</v>
      </c>
      <c r="H8011" s="5" t="n">
        <v>8052.342788</v>
      </c>
      <c r="I8011" s="5" t="n">
        <v>6157.603</v>
      </c>
      <c r="J8011" s="5" t="inlineStr">
        <is>
          <t>NORMAL</t>
        </is>
      </c>
    </row>
    <row r="8012">
      <c r="A8012" s="5" t="n">
        <v>324.817</v>
      </c>
      <c r="B8012" s="5" t="n">
        <v>0.55</v>
      </c>
      <c r="C8012" s="5" t="n">
        <v>302.591</v>
      </c>
      <c r="D8012" s="5" t="n">
        <v>0.5</v>
      </c>
      <c r="E8012" s="5" t="n">
        <v>2</v>
      </c>
      <c r="F8012" s="5" t="n">
        <v>106868.78</v>
      </c>
      <c r="G8012" s="5" t="n">
        <v>14033.26495</v>
      </c>
      <c r="H8012" s="5" t="n">
        <v>8293.084220000001</v>
      </c>
      <c r="I8012" s="5" t="n">
        <v>6075.007</v>
      </c>
      <c r="J8012" s="5" t="inlineStr">
        <is>
          <t>NORMAL</t>
        </is>
      </c>
    </row>
    <row r="8013">
      <c r="A8013" s="5" t="n">
        <v>324.817</v>
      </c>
      <c r="B8013" s="5" t="n">
        <v>0.55</v>
      </c>
      <c r="C8013" s="5" t="n">
        <v>302.591</v>
      </c>
      <c r="D8013" s="5" t="n">
        <v>0.8</v>
      </c>
      <c r="E8013" s="5" t="n">
        <v>1</v>
      </c>
      <c r="F8013" s="5" t="n">
        <v>57226.51</v>
      </c>
      <c r="G8013" s="5" t="n">
        <v>10057.26846</v>
      </c>
      <c r="H8013" s="5" t="n">
        <v>8323.415496</v>
      </c>
      <c r="I8013" s="5" t="n">
        <v>5622.009</v>
      </c>
      <c r="J8013" s="5" t="inlineStr">
        <is>
          <t>NORMAL</t>
        </is>
      </c>
    </row>
    <row r="8014">
      <c r="A8014" s="5" t="n">
        <v>324.817</v>
      </c>
      <c r="B8014" s="5" t="n">
        <v>0.55</v>
      </c>
      <c r="C8014" s="5" t="n">
        <v>302.591</v>
      </c>
      <c r="D8014" s="5" t="n">
        <v>0.8</v>
      </c>
      <c r="E8014" s="5" t="n">
        <v>1</v>
      </c>
      <c r="F8014" s="5" t="n">
        <v>79289.74000000001</v>
      </c>
      <c r="G8014" s="5" t="n">
        <v>11294.0211</v>
      </c>
      <c r="H8014" s="5" t="n">
        <v>8616.084464</v>
      </c>
      <c r="I8014" s="5" t="n">
        <v>4873.193</v>
      </c>
      <c r="J8014" s="5" t="inlineStr">
        <is>
          <t>NORMAL</t>
        </is>
      </c>
    </row>
    <row r="8015">
      <c r="A8015" s="5" t="n">
        <v>324.817</v>
      </c>
      <c r="B8015" s="5" t="n">
        <v>0.55</v>
      </c>
      <c r="C8015" s="5" t="n">
        <v>302.591</v>
      </c>
      <c r="D8015" s="5" t="n">
        <v>0.8</v>
      </c>
      <c r="E8015" s="5" t="n">
        <v>1</v>
      </c>
      <c r="F8015" s="5" t="n">
        <v>101352.97</v>
      </c>
      <c r="G8015" s="5" t="n">
        <v>11606.53576</v>
      </c>
      <c r="H8015" s="5" t="n">
        <v>8943.242028999999</v>
      </c>
      <c r="I8015" s="5" t="n">
        <v>4623.963</v>
      </c>
      <c r="J8015" s="5" t="inlineStr">
        <is>
          <t>NORMAL</t>
        </is>
      </c>
    </row>
    <row r="8016">
      <c r="A8016" s="5" t="n">
        <v>324.817</v>
      </c>
      <c r="B8016" s="5" t="n">
        <v>0.55</v>
      </c>
      <c r="C8016" s="5" t="n">
        <v>302.591</v>
      </c>
      <c r="D8016" s="5" t="n">
        <v>0.8</v>
      </c>
      <c r="E8016" s="5" t="n">
        <v>1</v>
      </c>
      <c r="F8016" s="5" t="n">
        <v>106868.78</v>
      </c>
      <c r="G8016" s="5" t="n">
        <v>11556.38921</v>
      </c>
      <c r="H8016" s="5" t="n">
        <v>9224.656563</v>
      </c>
      <c r="I8016" s="5" t="n">
        <v>4581.368</v>
      </c>
      <c r="J8016" s="5" t="inlineStr">
        <is>
          <t>NORMAL</t>
        </is>
      </c>
    </row>
    <row r="8017">
      <c r="A8017" s="5" t="n">
        <v>324.817</v>
      </c>
      <c r="B8017" s="5" t="n">
        <v>0.55</v>
      </c>
      <c r="C8017" s="5" t="n">
        <v>302.591</v>
      </c>
      <c r="D8017" s="5" t="n">
        <v>0.8</v>
      </c>
      <c r="E8017" s="5" t="n">
        <v>2</v>
      </c>
      <c r="F8017" s="5" t="n">
        <v>57226.51</v>
      </c>
      <c r="G8017" s="5" t="n">
        <v>10331.71161</v>
      </c>
      <c r="H8017" s="5" t="n">
        <v>8373.222022</v>
      </c>
      <c r="I8017" s="5" t="n">
        <v>7009.761</v>
      </c>
      <c r="J8017" s="5" t="inlineStr">
        <is>
          <t>NORMAL</t>
        </is>
      </c>
    </row>
    <row r="8018">
      <c r="A8018" s="5" t="n">
        <v>324.817</v>
      </c>
      <c r="B8018" s="5" t="n">
        <v>0.55</v>
      </c>
      <c r="C8018" s="5" t="n">
        <v>302.591</v>
      </c>
      <c r="D8018" s="5" t="n">
        <v>0.8</v>
      </c>
      <c r="E8018" s="5" t="n">
        <v>2</v>
      </c>
      <c r="F8018" s="5" t="n">
        <v>79289.74000000001</v>
      </c>
      <c r="G8018" s="5" t="n">
        <v>15008.67526</v>
      </c>
      <c r="H8018" s="5" t="n">
        <v>9963.839265000001</v>
      </c>
      <c r="I8018" s="5" t="n">
        <v>6687.937</v>
      </c>
      <c r="J8018" s="5" t="inlineStr">
        <is>
          <t>NORMAL</t>
        </is>
      </c>
    </row>
    <row r="8019">
      <c r="A8019" s="5" t="n">
        <v>324.817</v>
      </c>
      <c r="B8019" s="5" t="n">
        <v>0.55</v>
      </c>
      <c r="C8019" s="5" t="n">
        <v>302.591</v>
      </c>
      <c r="D8019" s="5" t="n">
        <v>0.8</v>
      </c>
      <c r="E8019" s="5" t="n">
        <v>2</v>
      </c>
      <c r="F8019" s="5" t="n">
        <v>101352.97</v>
      </c>
      <c r="G8019" s="5" t="n">
        <v>15337.01641</v>
      </c>
      <c r="H8019" s="5" t="n">
        <v>10490.02844</v>
      </c>
      <c r="I8019" s="5" t="n">
        <v>6249.605</v>
      </c>
      <c r="J8019" s="5" t="inlineStr">
        <is>
          <t>NORMAL</t>
        </is>
      </c>
    </row>
    <row r="8020">
      <c r="A8020" s="5" t="n">
        <v>324.817</v>
      </c>
      <c r="B8020" s="5" t="n">
        <v>0.55</v>
      </c>
      <c r="C8020" s="5" t="n">
        <v>302.591</v>
      </c>
      <c r="D8020" s="5" t="n">
        <v>0.8</v>
      </c>
      <c r="E8020" s="5" t="n">
        <v>2</v>
      </c>
      <c r="F8020" s="5" t="n">
        <v>106868.78</v>
      </c>
      <c r="G8020" s="5" t="n">
        <v>15283.38218</v>
      </c>
      <c r="H8020" s="5" t="n">
        <v>10401.39613</v>
      </c>
      <c r="I8020" s="5" t="n">
        <v>6165.008</v>
      </c>
      <c r="J8020" s="5" t="inlineStr">
        <is>
          <t>NORMAL</t>
        </is>
      </c>
    </row>
    <row r="8021">
      <c r="A8021" s="5" t="n">
        <v>324.817</v>
      </c>
      <c r="B8021" s="5" t="n">
        <v>0.55</v>
      </c>
      <c r="C8021" s="5" t="n">
        <v>302.591</v>
      </c>
      <c r="D8021" s="5" t="n">
        <v>1.11</v>
      </c>
      <c r="E8021" s="5" t="n">
        <v>1</v>
      </c>
      <c r="F8021" s="5" t="n">
        <v>57226.51</v>
      </c>
      <c r="G8021" s="5" t="n">
        <v>10106.21336</v>
      </c>
      <c r="H8021" s="5" t="n">
        <v>9988.253642</v>
      </c>
      <c r="I8021" s="5" t="n">
        <v>5573.04</v>
      </c>
      <c r="J8021" s="5" t="inlineStr">
        <is>
          <t>NORMAL</t>
        </is>
      </c>
    </row>
    <row r="8022">
      <c r="A8022" s="5" t="n">
        <v>324.817</v>
      </c>
      <c r="B8022" s="5" t="n">
        <v>0.55</v>
      </c>
      <c r="C8022" s="5" t="n">
        <v>302.591</v>
      </c>
      <c r="D8022" s="5" t="n">
        <v>1.11</v>
      </c>
      <c r="E8022" s="5" t="n">
        <v>1</v>
      </c>
      <c r="F8022" s="5" t="n">
        <v>79289.74000000001</v>
      </c>
      <c r="G8022" s="5" t="n">
        <v>11590.12309</v>
      </c>
      <c r="H8022" s="5" t="n">
        <v>10095.19425</v>
      </c>
      <c r="I8022" s="5" t="n">
        <v>4882.458</v>
      </c>
      <c r="J8022" s="5" t="inlineStr">
        <is>
          <t>NORMAL</t>
        </is>
      </c>
    </row>
    <row r="8023">
      <c r="A8023" s="5" t="n">
        <v>324.817</v>
      </c>
      <c r="B8023" s="5" t="n">
        <v>0.55</v>
      </c>
      <c r="C8023" s="5" t="n">
        <v>302.591</v>
      </c>
      <c r="D8023" s="5" t="n">
        <v>1.11</v>
      </c>
      <c r="E8023" s="5" t="n">
        <v>1</v>
      </c>
      <c r="F8023" s="5" t="n">
        <v>101352.97</v>
      </c>
      <c r="G8023" s="5" t="n">
        <v>11987.3095</v>
      </c>
      <c r="H8023" s="5" t="n">
        <v>10428.29996</v>
      </c>
      <c r="I8023" s="5" t="n">
        <v>4626.843</v>
      </c>
      <c r="J8023" s="5" t="inlineStr">
        <is>
          <t>NORMAL</t>
        </is>
      </c>
    </row>
    <row r="8024">
      <c r="A8024" s="5" t="n">
        <v>324.817</v>
      </c>
      <c r="B8024" s="5" t="n">
        <v>0.55</v>
      </c>
      <c r="C8024" s="5" t="n">
        <v>302.591</v>
      </c>
      <c r="D8024" s="5" t="n">
        <v>1.11</v>
      </c>
      <c r="E8024" s="5" t="n">
        <v>1</v>
      </c>
      <c r="F8024" s="5" t="n">
        <v>106868.78</v>
      </c>
      <c r="G8024" s="5" t="n">
        <v>11945.95545</v>
      </c>
      <c r="H8024" s="5" t="n">
        <v>10720.40794</v>
      </c>
      <c r="I8024" s="5" t="n">
        <v>4583.007</v>
      </c>
      <c r="J8024" s="5" t="inlineStr">
        <is>
          <t>NORMAL</t>
        </is>
      </c>
    </row>
    <row r="8025">
      <c r="A8025" s="5" t="n">
        <v>324.817</v>
      </c>
      <c r="B8025" s="5" t="n">
        <v>0.55</v>
      </c>
      <c r="C8025" s="5" t="n">
        <v>302.591</v>
      </c>
      <c r="D8025" s="5" t="n">
        <v>1.11</v>
      </c>
      <c r="E8025" s="5" t="n">
        <v>2</v>
      </c>
      <c r="F8025" s="5" t="n">
        <v>57226.51</v>
      </c>
      <c r="G8025" s="5" t="n">
        <v>10388.59906</v>
      </c>
      <c r="H8025" s="5" t="n">
        <v>10040.1239</v>
      </c>
      <c r="I8025" s="5" t="n">
        <v>7004.42</v>
      </c>
      <c r="J8025" s="5" t="inlineStr">
        <is>
          <t>NORMAL</t>
        </is>
      </c>
    </row>
    <row r="8026">
      <c r="A8026" s="5" t="n">
        <v>324.817</v>
      </c>
      <c r="B8026" s="5" t="n">
        <v>0.55</v>
      </c>
      <c r="C8026" s="5" t="n">
        <v>302.591</v>
      </c>
      <c r="D8026" s="5" t="n">
        <v>1.11</v>
      </c>
      <c r="E8026" s="5" t="n">
        <v>2</v>
      </c>
      <c r="F8026" s="5" t="n">
        <v>79289.74000000001</v>
      </c>
      <c r="G8026" s="5" t="n">
        <v>15508.38218</v>
      </c>
      <c r="H8026" s="5" t="n">
        <v>11631.25562</v>
      </c>
      <c r="I8026" s="5" t="n">
        <v>6735.552</v>
      </c>
      <c r="J8026" s="5" t="inlineStr">
        <is>
          <t>NORMAL</t>
        </is>
      </c>
    </row>
    <row r="8027">
      <c r="A8027" s="5" t="n">
        <v>324.817</v>
      </c>
      <c r="B8027" s="5" t="n">
        <v>0.55</v>
      </c>
      <c r="C8027" s="5" t="n">
        <v>302.591</v>
      </c>
      <c r="D8027" s="5" t="n">
        <v>1.11</v>
      </c>
      <c r="E8027" s="5" t="n">
        <v>2</v>
      </c>
      <c r="F8027" s="5" t="n">
        <v>101352.97</v>
      </c>
      <c r="G8027" s="5" t="n">
        <v>15936.31301</v>
      </c>
      <c r="H8027" s="5" t="n">
        <v>12099.27912</v>
      </c>
      <c r="I8027" s="5" t="n">
        <v>6296.884</v>
      </c>
      <c r="J8027" s="5" t="inlineStr">
        <is>
          <t>NORMAL</t>
        </is>
      </c>
    </row>
    <row r="8028">
      <c r="A8028" s="5" t="n">
        <v>324.817</v>
      </c>
      <c r="B8028" s="5" t="n">
        <v>0.55</v>
      </c>
      <c r="C8028" s="5" t="n">
        <v>302.591</v>
      </c>
      <c r="D8028" s="5" t="n">
        <v>1.11</v>
      </c>
      <c r="E8028" s="5" t="n">
        <v>2</v>
      </c>
      <c r="F8028" s="5" t="n">
        <v>106868.78</v>
      </c>
      <c r="G8028" s="5" t="n">
        <v>15898.82767</v>
      </c>
      <c r="H8028" s="5" t="n">
        <v>12413.90004</v>
      </c>
      <c r="I8028" s="5" t="n">
        <v>6210.923</v>
      </c>
      <c r="J8028" s="5" t="inlineStr">
        <is>
          <t>NORMAL</t>
        </is>
      </c>
    </row>
    <row r="8029">
      <c r="A8029" s="5" t="n">
        <v>324.817</v>
      </c>
      <c r="B8029" s="5" t="n">
        <v>0.55</v>
      </c>
      <c r="C8029" s="5" t="n">
        <v>302.591</v>
      </c>
      <c r="D8029" s="5" t="n">
        <v>1.42</v>
      </c>
      <c r="E8029" s="5" t="n">
        <v>1</v>
      </c>
      <c r="F8029" s="5" t="n">
        <v>57226.51</v>
      </c>
      <c r="G8029" s="5" t="n">
        <v>10659.93552</v>
      </c>
      <c r="H8029" s="5" t="n">
        <v>10646.20552</v>
      </c>
      <c r="I8029" s="5" t="n">
        <v>5703.3</v>
      </c>
      <c r="J8029" s="5" t="inlineStr">
        <is>
          <t>NORMAL</t>
        </is>
      </c>
    </row>
    <row r="8030">
      <c r="A8030" s="5" t="n">
        <v>324.817</v>
      </c>
      <c r="B8030" s="5" t="n">
        <v>0.55</v>
      </c>
      <c r="C8030" s="5" t="n">
        <v>302.591</v>
      </c>
      <c r="D8030" s="5" t="n">
        <v>1.42</v>
      </c>
      <c r="E8030" s="5" t="n">
        <v>1</v>
      </c>
      <c r="F8030" s="5" t="n">
        <v>79289.74000000001</v>
      </c>
      <c r="G8030" s="5" t="n">
        <v>11785.84408</v>
      </c>
      <c r="H8030" s="5" t="n">
        <v>11498.36377</v>
      </c>
      <c r="I8030" s="5" t="n">
        <v>4886.41</v>
      </c>
      <c r="J8030" s="5" t="inlineStr">
        <is>
          <t>NORMAL</t>
        </is>
      </c>
    </row>
    <row r="8031">
      <c r="A8031" s="5" t="n">
        <v>324.817</v>
      </c>
      <c r="B8031" s="5" t="n">
        <v>0.55</v>
      </c>
      <c r="C8031" s="5" t="n">
        <v>302.591</v>
      </c>
      <c r="D8031" s="5" t="n">
        <v>1.42</v>
      </c>
      <c r="E8031" s="5" t="n">
        <v>1</v>
      </c>
      <c r="F8031" s="5" t="n">
        <v>101352.97</v>
      </c>
      <c r="G8031" s="5" t="n">
        <v>12230.56858</v>
      </c>
      <c r="H8031" s="5" t="n">
        <v>11694.73514</v>
      </c>
      <c r="I8031" s="5" t="n">
        <v>4628.154</v>
      </c>
      <c r="J8031" s="5" t="inlineStr">
        <is>
          <t>NORMAL</t>
        </is>
      </c>
    </row>
    <row r="8032">
      <c r="A8032" s="5" t="n">
        <v>324.817</v>
      </c>
      <c r="B8032" s="5" t="n">
        <v>0.55</v>
      </c>
      <c r="C8032" s="5" t="n">
        <v>302.591</v>
      </c>
      <c r="D8032" s="5" t="n">
        <v>1.42</v>
      </c>
      <c r="E8032" s="5" t="n">
        <v>1</v>
      </c>
      <c r="F8032" s="5" t="n">
        <v>106868.78</v>
      </c>
      <c r="G8032" s="5" t="n">
        <v>12195.51583</v>
      </c>
      <c r="H8032" s="5" t="n">
        <v>11929.70236</v>
      </c>
      <c r="I8032" s="5" t="n">
        <v>4584.118</v>
      </c>
      <c r="J8032" s="5" t="inlineStr">
        <is>
          <t>NORMAL</t>
        </is>
      </c>
    </row>
    <row r="8033">
      <c r="A8033" s="5" t="n">
        <v>324.817</v>
      </c>
      <c r="B8033" s="5" t="n">
        <v>0.55</v>
      </c>
      <c r="C8033" s="5" t="n">
        <v>302.591</v>
      </c>
      <c r="D8033" s="5" t="n">
        <v>1.42</v>
      </c>
      <c r="E8033" s="5" t="n">
        <v>2</v>
      </c>
      <c r="F8033" s="5" t="n">
        <v>57226.51</v>
      </c>
      <c r="G8033" s="5" t="n">
        <v>10404.5721</v>
      </c>
      <c r="H8033" s="5" t="n">
        <v>10391.1398</v>
      </c>
      <c r="I8033" s="5" t="n">
        <v>7000.89</v>
      </c>
      <c r="J8033" s="5" t="inlineStr">
        <is>
          <t>NORMAL</t>
        </is>
      </c>
    </row>
    <row r="8034">
      <c r="A8034" s="5" t="n">
        <v>324.817</v>
      </c>
      <c r="B8034" s="5" t="n">
        <v>0.55</v>
      </c>
      <c r="C8034" s="5" t="n">
        <v>302.591</v>
      </c>
      <c r="D8034" s="5" t="n">
        <v>1.42</v>
      </c>
      <c r="E8034" s="5" t="n">
        <v>2</v>
      </c>
      <c r="F8034" s="5" t="n">
        <v>79289.74000000001</v>
      </c>
      <c r="G8034" s="5" t="n">
        <v>15823.27081</v>
      </c>
      <c r="H8034" s="5" t="n">
        <v>13040.14735</v>
      </c>
      <c r="I8034" s="5" t="n">
        <v>6766.1</v>
      </c>
      <c r="J8034" s="5" t="inlineStr">
        <is>
          <t>NORMAL</t>
        </is>
      </c>
    </row>
    <row r="8035">
      <c r="A8035" s="5" t="n">
        <v>324.817</v>
      </c>
      <c r="B8035" s="5" t="n">
        <v>0.55</v>
      </c>
      <c r="C8035" s="5" t="n">
        <v>302.591</v>
      </c>
      <c r="D8035" s="5" t="n">
        <v>1.42</v>
      </c>
      <c r="E8035" s="5" t="n">
        <v>2</v>
      </c>
      <c r="F8035" s="5" t="n">
        <v>101352.97</v>
      </c>
      <c r="G8035" s="5" t="n">
        <v>16311.13716</v>
      </c>
      <c r="H8035" s="5" t="n">
        <v>13499.11343</v>
      </c>
      <c r="I8035" s="5" t="n">
        <v>6326.53</v>
      </c>
      <c r="J8035" s="5" t="inlineStr">
        <is>
          <t>NORMAL</t>
        </is>
      </c>
    </row>
    <row r="8036">
      <c r="A8036" s="5" t="n">
        <v>324.817</v>
      </c>
      <c r="B8036" s="5" t="n">
        <v>0.55</v>
      </c>
      <c r="C8036" s="5" t="n">
        <v>302.591</v>
      </c>
      <c r="D8036" s="5" t="n">
        <v>1.42</v>
      </c>
      <c r="E8036" s="5" t="n">
        <v>2</v>
      </c>
      <c r="F8036" s="5" t="n">
        <v>106868.78</v>
      </c>
      <c r="G8036" s="5" t="n">
        <v>16292.87808</v>
      </c>
      <c r="H8036" s="5" t="n">
        <v>13868.26972</v>
      </c>
      <c r="I8036" s="5" t="n">
        <v>6238.446</v>
      </c>
      <c r="J8036" s="5" t="inlineStr">
        <is>
          <t>NORMAL</t>
        </is>
      </c>
    </row>
    <row r="8037">
      <c r="A8037" s="5" t="n">
        <v>324.817</v>
      </c>
      <c r="B8037" s="5" t="n">
        <v>0.55</v>
      </c>
      <c r="C8037" s="5" t="n">
        <v>305.368</v>
      </c>
      <c r="D8037" s="5" t="n">
        <v>0.5</v>
      </c>
      <c r="E8037" s="5" t="n">
        <v>1</v>
      </c>
      <c r="F8037" s="5" t="n">
        <v>57226.51</v>
      </c>
      <c r="G8037" s="5" t="n">
        <v>10206.12544</v>
      </c>
      <c r="H8037" s="5" t="n">
        <v>5761.449666</v>
      </c>
      <c r="I8037" s="5" t="n">
        <v>5573.493</v>
      </c>
      <c r="J8037" s="5" t="inlineStr">
        <is>
          <t>NORMAL</t>
        </is>
      </c>
    </row>
    <row r="8038">
      <c r="A8038" s="5" t="n">
        <v>324.817</v>
      </c>
      <c r="B8038" s="5" t="n">
        <v>0.55</v>
      </c>
      <c r="C8038" s="5" t="n">
        <v>305.368</v>
      </c>
      <c r="D8038" s="5" t="n">
        <v>0.5</v>
      </c>
      <c r="E8038" s="5" t="n">
        <v>1</v>
      </c>
      <c r="F8038" s="5" t="n">
        <v>79289.74000000001</v>
      </c>
      <c r="G8038" s="5" t="n">
        <v>11547.80188</v>
      </c>
      <c r="H8038" s="5" t="n">
        <v>6771.05363</v>
      </c>
      <c r="I8038" s="5" t="n">
        <v>4880.013</v>
      </c>
      <c r="J8038" s="5" t="inlineStr">
        <is>
          <t>NORMAL</t>
        </is>
      </c>
    </row>
    <row r="8039">
      <c r="A8039" s="5" t="n">
        <v>324.817</v>
      </c>
      <c r="B8039" s="5" t="n">
        <v>0.55</v>
      </c>
      <c r="C8039" s="5" t="n">
        <v>305.368</v>
      </c>
      <c r="D8039" s="5" t="n">
        <v>0.5</v>
      </c>
      <c r="E8039" s="5" t="n">
        <v>1</v>
      </c>
      <c r="F8039" s="5" t="n">
        <v>101352.97</v>
      </c>
      <c r="G8039" s="5" t="n">
        <v>11716.99883</v>
      </c>
      <c r="H8039" s="5" t="n">
        <v>7125.282742</v>
      </c>
      <c r="I8039" s="5" t="n">
        <v>4627.265</v>
      </c>
      <c r="J8039" s="5" t="inlineStr">
        <is>
          <t>NORMAL</t>
        </is>
      </c>
    </row>
    <row r="8040">
      <c r="A8040" s="5" t="n">
        <v>324.817</v>
      </c>
      <c r="B8040" s="5" t="n">
        <v>0.55</v>
      </c>
      <c r="C8040" s="5" t="n">
        <v>305.368</v>
      </c>
      <c r="D8040" s="5" t="n">
        <v>0.5</v>
      </c>
      <c r="E8040" s="5" t="n">
        <v>1</v>
      </c>
      <c r="F8040" s="5" t="n">
        <v>106868.78</v>
      </c>
      <c r="G8040" s="5" t="n">
        <v>11646.27784</v>
      </c>
      <c r="H8040" s="5" t="n">
        <v>7055.699444</v>
      </c>
      <c r="I8040" s="5" t="n">
        <v>4581.333</v>
      </c>
      <c r="J8040" s="5" t="inlineStr">
        <is>
          <t>NORMAL</t>
        </is>
      </c>
    </row>
    <row r="8041">
      <c r="A8041" s="5" t="n">
        <v>324.817</v>
      </c>
      <c r="B8041" s="5" t="n">
        <v>0.55</v>
      </c>
      <c r="C8041" s="5" t="n">
        <v>305.368</v>
      </c>
      <c r="D8041" s="5" t="n">
        <v>0.5</v>
      </c>
      <c r="E8041" s="5" t="n">
        <v>2</v>
      </c>
      <c r="F8041" s="5" t="n">
        <v>57226.51</v>
      </c>
      <c r="G8041" s="5" t="n">
        <v>10406.3306</v>
      </c>
      <c r="H8041" s="5" t="n">
        <v>6121.700882</v>
      </c>
      <c r="I8041" s="5" t="n">
        <v>6999.612</v>
      </c>
      <c r="J8041" s="5" t="inlineStr">
        <is>
          <t>NORMAL</t>
        </is>
      </c>
    </row>
    <row r="8042">
      <c r="A8042" s="5" t="n">
        <v>324.817</v>
      </c>
      <c r="B8042" s="5" t="n">
        <v>0.55</v>
      </c>
      <c r="C8042" s="5" t="n">
        <v>305.368</v>
      </c>
      <c r="D8042" s="5" t="n">
        <v>0.5</v>
      </c>
      <c r="E8042" s="5" t="n">
        <v>2</v>
      </c>
      <c r="F8042" s="5" t="n">
        <v>79289.74000000001</v>
      </c>
      <c r="G8042" s="5" t="n">
        <v>15088.18875</v>
      </c>
      <c r="H8042" s="5" t="n">
        <v>7373.356429</v>
      </c>
      <c r="I8042" s="5" t="n">
        <v>6694.882</v>
      </c>
      <c r="J8042" s="5" t="inlineStr">
        <is>
          <t>NORMAL</t>
        </is>
      </c>
    </row>
    <row r="8043">
      <c r="A8043" s="5" t="n">
        <v>324.817</v>
      </c>
      <c r="B8043" s="5" t="n">
        <v>0.55</v>
      </c>
      <c r="C8043" s="5" t="n">
        <v>305.368</v>
      </c>
      <c r="D8043" s="5" t="n">
        <v>0.5</v>
      </c>
      <c r="E8043" s="5" t="n">
        <v>2</v>
      </c>
      <c r="F8043" s="5" t="n">
        <v>101352.97</v>
      </c>
      <c r="G8043" s="5" t="n">
        <v>15189.53693</v>
      </c>
      <c r="H8043" s="5" t="n">
        <v>8090.084074</v>
      </c>
      <c r="I8043" s="5" t="n">
        <v>6241.014</v>
      </c>
      <c r="J8043" s="5" t="inlineStr">
        <is>
          <t>NORMAL</t>
        </is>
      </c>
    </row>
    <row r="8044">
      <c r="A8044" s="5" t="n">
        <v>324.817</v>
      </c>
      <c r="B8044" s="5" t="n">
        <v>0.55</v>
      </c>
      <c r="C8044" s="5" t="n">
        <v>305.368</v>
      </c>
      <c r="D8044" s="5" t="n">
        <v>0.5</v>
      </c>
      <c r="E8044" s="5" t="n">
        <v>2</v>
      </c>
      <c r="F8044" s="5" t="n">
        <v>106868.78</v>
      </c>
      <c r="G8044" s="5" t="n">
        <v>15097.65533</v>
      </c>
      <c r="H8044" s="5" t="n">
        <v>8403.037908</v>
      </c>
      <c r="I8044" s="5" t="n">
        <v>6151.705</v>
      </c>
      <c r="J8044" s="5" t="inlineStr">
        <is>
          <t>NORMAL</t>
        </is>
      </c>
    </row>
    <row r="8045">
      <c r="A8045" s="5" t="n">
        <v>324.817</v>
      </c>
      <c r="B8045" s="5" t="n">
        <v>0.55</v>
      </c>
      <c r="C8045" s="5" t="n">
        <v>305.368</v>
      </c>
      <c r="D8045" s="5" t="n">
        <v>0.8</v>
      </c>
      <c r="E8045" s="5" t="n">
        <v>1</v>
      </c>
      <c r="F8045" s="5" t="n">
        <v>57226.51</v>
      </c>
      <c r="G8045" s="5" t="n">
        <v>10325.87925</v>
      </c>
      <c r="H8045" s="5" t="n">
        <v>8492.777536</v>
      </c>
      <c r="I8045" s="5" t="n">
        <v>5529.071</v>
      </c>
      <c r="J8045" s="5" t="inlineStr">
        <is>
          <t>NORMAL</t>
        </is>
      </c>
    </row>
    <row r="8046">
      <c r="A8046" s="5" t="n">
        <v>324.817</v>
      </c>
      <c r="B8046" s="5" t="n">
        <v>0.55</v>
      </c>
      <c r="C8046" s="5" t="n">
        <v>305.368</v>
      </c>
      <c r="D8046" s="5" t="n">
        <v>0.8</v>
      </c>
      <c r="E8046" s="5" t="n">
        <v>1</v>
      </c>
      <c r="F8046" s="5" t="n">
        <v>79289.74000000001</v>
      </c>
      <c r="G8046" s="5" t="n">
        <v>12164.33177</v>
      </c>
      <c r="H8046" s="5" t="n">
        <v>8949.736799</v>
      </c>
      <c r="I8046" s="5" t="n">
        <v>4897.758</v>
      </c>
      <c r="J8046" s="5" t="inlineStr">
        <is>
          <t>NORMAL</t>
        </is>
      </c>
    </row>
    <row r="8047">
      <c r="A8047" s="5" t="n">
        <v>324.817</v>
      </c>
      <c r="B8047" s="5" t="n">
        <v>0.55</v>
      </c>
      <c r="C8047" s="5" t="n">
        <v>305.368</v>
      </c>
      <c r="D8047" s="5" t="n">
        <v>0.8</v>
      </c>
      <c r="E8047" s="5" t="n">
        <v>1</v>
      </c>
      <c r="F8047" s="5" t="n">
        <v>101352.97</v>
      </c>
      <c r="G8047" s="5" t="n">
        <v>12506.3306</v>
      </c>
      <c r="H8047" s="5" t="n">
        <v>9272.381100000001</v>
      </c>
      <c r="I8047" s="5" t="n">
        <v>4632.816</v>
      </c>
      <c r="J8047" s="5" t="inlineStr">
        <is>
          <t>NORMAL</t>
        </is>
      </c>
    </row>
    <row r="8048">
      <c r="A8048" s="5" t="n">
        <v>324.817</v>
      </c>
      <c r="B8048" s="5" t="n">
        <v>0.55</v>
      </c>
      <c r="C8048" s="5" t="n">
        <v>305.368</v>
      </c>
      <c r="D8048" s="5" t="n">
        <v>0.8</v>
      </c>
      <c r="E8048" s="5" t="n">
        <v>1</v>
      </c>
      <c r="F8048" s="5" t="n">
        <v>106868.78</v>
      </c>
      <c r="G8048" s="5" t="n">
        <v>12454.27902</v>
      </c>
      <c r="H8048" s="5" t="n">
        <v>9531.782810000001</v>
      </c>
      <c r="I8048" s="5" t="n">
        <v>4584.623</v>
      </c>
      <c r="J8048" s="5" t="inlineStr">
        <is>
          <t>NORMAL</t>
        </is>
      </c>
    </row>
    <row r="8049">
      <c r="A8049" s="5" t="n">
        <v>324.817</v>
      </c>
      <c r="B8049" s="5" t="n">
        <v>0.55</v>
      </c>
      <c r="C8049" s="5" t="n">
        <v>305.368</v>
      </c>
      <c r="D8049" s="5" t="n">
        <v>0.8</v>
      </c>
      <c r="E8049" s="5" t="n">
        <v>2</v>
      </c>
      <c r="F8049" s="5" t="n">
        <v>57226.51</v>
      </c>
      <c r="G8049" s="5" t="n">
        <v>10528.1653</v>
      </c>
      <c r="H8049" s="5" t="n">
        <v>8660.037120000001</v>
      </c>
      <c r="I8049" s="5" t="n">
        <v>6992.977</v>
      </c>
      <c r="J8049" s="5" t="inlineStr">
        <is>
          <t>NORMAL</t>
        </is>
      </c>
    </row>
    <row r="8050">
      <c r="A8050" s="5" t="n">
        <v>324.817</v>
      </c>
      <c r="B8050" s="5" t="n">
        <v>0.55</v>
      </c>
      <c r="C8050" s="5" t="n">
        <v>305.368</v>
      </c>
      <c r="D8050" s="5" t="n">
        <v>0.8</v>
      </c>
      <c r="E8050" s="5" t="n">
        <v>2</v>
      </c>
      <c r="F8050" s="5" t="n">
        <v>79289.74000000001</v>
      </c>
      <c r="G8050" s="5" t="n">
        <v>16116.9109</v>
      </c>
      <c r="H8050" s="5" t="n">
        <v>10311.45454</v>
      </c>
      <c r="I8050" s="5" t="n">
        <v>6795.877</v>
      </c>
      <c r="J8050" s="5" t="inlineStr">
        <is>
          <t>NORMAL</t>
        </is>
      </c>
    </row>
    <row r="8051">
      <c r="A8051" s="5" t="n">
        <v>324.817</v>
      </c>
      <c r="B8051" s="5" t="n">
        <v>0.55</v>
      </c>
      <c r="C8051" s="5" t="n">
        <v>305.368</v>
      </c>
      <c r="D8051" s="5" t="n">
        <v>0.8</v>
      </c>
      <c r="E8051" s="5" t="n">
        <v>2</v>
      </c>
      <c r="F8051" s="5" t="n">
        <v>101352.97</v>
      </c>
      <c r="G8051" s="5" t="n">
        <v>16427.54982</v>
      </c>
      <c r="H8051" s="5" t="n">
        <v>10724.93946</v>
      </c>
      <c r="I8051" s="5" t="n">
        <v>6336.361</v>
      </c>
      <c r="J8051" s="5" t="inlineStr">
        <is>
          <t>NORMAL</t>
        </is>
      </c>
    </row>
    <row r="8052">
      <c r="A8052" s="5" t="n">
        <v>324.817</v>
      </c>
      <c r="B8052" s="5" t="n">
        <v>0.55</v>
      </c>
      <c r="C8052" s="5" t="n">
        <v>305.368</v>
      </c>
      <c r="D8052" s="5" t="n">
        <v>0.8</v>
      </c>
      <c r="E8052" s="5" t="n">
        <v>2</v>
      </c>
      <c r="F8052" s="5" t="n">
        <v>106868.78</v>
      </c>
      <c r="G8052" s="5" t="n">
        <v>16367.2626</v>
      </c>
      <c r="H8052" s="5" t="n">
        <v>10582.49914</v>
      </c>
      <c r="I8052" s="5" t="n">
        <v>6245.062</v>
      </c>
      <c r="J8052" s="5" t="inlineStr">
        <is>
          <t>NORMAL</t>
        </is>
      </c>
    </row>
    <row r="8053">
      <c r="A8053" s="5" t="n">
        <v>324.817</v>
      </c>
      <c r="B8053" s="5" t="n">
        <v>0.55</v>
      </c>
      <c r="C8053" s="5" t="n">
        <v>305.368</v>
      </c>
      <c r="D8053" s="5" t="n">
        <v>1.11</v>
      </c>
      <c r="E8053" s="5" t="n">
        <v>1</v>
      </c>
      <c r="F8053" s="5" t="n">
        <v>57226.51</v>
      </c>
      <c r="G8053" s="5" t="n">
        <v>10378.25322</v>
      </c>
      <c r="H8053" s="5" t="n">
        <v>10099.61788</v>
      </c>
      <c r="I8053" s="5" t="n">
        <v>5498.23</v>
      </c>
      <c r="J8053" s="5" t="inlineStr">
        <is>
          <t>NORMAL</t>
        </is>
      </c>
    </row>
    <row r="8054">
      <c r="A8054" s="5" t="n">
        <v>324.817</v>
      </c>
      <c r="B8054" s="5" t="n">
        <v>0.55</v>
      </c>
      <c r="C8054" s="5" t="n">
        <v>305.368</v>
      </c>
      <c r="D8054" s="5" t="n">
        <v>1.11</v>
      </c>
      <c r="E8054" s="5" t="n">
        <v>1</v>
      </c>
      <c r="F8054" s="5" t="n">
        <v>79289.74000000001</v>
      </c>
      <c r="G8054" s="5" t="n">
        <v>12469.87104</v>
      </c>
      <c r="H8054" s="5" t="n">
        <v>10506.35268</v>
      </c>
      <c r="I8054" s="5" t="n">
        <v>4906.884</v>
      </c>
      <c r="J8054" s="5" t="inlineStr">
        <is>
          <t>NORMAL</t>
        </is>
      </c>
    </row>
    <row r="8055">
      <c r="A8055" s="5" t="n">
        <v>324.817</v>
      </c>
      <c r="B8055" s="5" t="n">
        <v>0.55</v>
      </c>
      <c r="C8055" s="5" t="n">
        <v>305.368</v>
      </c>
      <c r="D8055" s="5" t="n">
        <v>1.11</v>
      </c>
      <c r="E8055" s="5" t="n">
        <v>1</v>
      </c>
      <c r="F8055" s="5" t="n">
        <v>101352.97</v>
      </c>
      <c r="G8055" s="5" t="n">
        <v>12894.7245</v>
      </c>
      <c r="H8055" s="5" t="n">
        <v>10812.31676</v>
      </c>
      <c r="I8055" s="5" t="n">
        <v>4635.506</v>
      </c>
      <c r="J8055" s="5" t="inlineStr">
        <is>
          <t>NORMAL</t>
        </is>
      </c>
    </row>
    <row r="8056">
      <c r="A8056" s="5" t="n">
        <v>324.817</v>
      </c>
      <c r="B8056" s="5" t="n">
        <v>0.55</v>
      </c>
      <c r="C8056" s="5" t="n">
        <v>305.368</v>
      </c>
      <c r="D8056" s="5" t="n">
        <v>1.11</v>
      </c>
      <c r="E8056" s="5" t="n">
        <v>1</v>
      </c>
      <c r="F8056" s="5" t="n">
        <v>106868.78</v>
      </c>
      <c r="G8056" s="5" t="n">
        <v>12848.44666</v>
      </c>
      <c r="H8056" s="5" t="n">
        <v>11132.09976</v>
      </c>
      <c r="I8056" s="5" t="n">
        <v>4587.801</v>
      </c>
      <c r="J8056" s="5" t="inlineStr">
        <is>
          <t>NORMAL</t>
        </is>
      </c>
    </row>
    <row r="8057">
      <c r="A8057" s="5" t="n">
        <v>324.817</v>
      </c>
      <c r="B8057" s="5" t="n">
        <v>0.55</v>
      </c>
      <c r="C8057" s="5" t="n">
        <v>305.368</v>
      </c>
      <c r="D8057" s="5" t="n">
        <v>1.11</v>
      </c>
      <c r="E8057" s="5" t="n">
        <v>2</v>
      </c>
      <c r="F8057" s="5" t="n">
        <v>57226.51</v>
      </c>
      <c r="G8057" s="5" t="n">
        <v>11039.65416</v>
      </c>
      <c r="H8057" s="5" t="n">
        <v>10521.76191</v>
      </c>
      <c r="I8057" s="5" t="n">
        <v>6988.89</v>
      </c>
      <c r="J8057" s="5" t="inlineStr">
        <is>
          <t>NORMAL</t>
        </is>
      </c>
    </row>
    <row r="8058">
      <c r="A8058" s="5" t="n">
        <v>324.817</v>
      </c>
      <c r="B8058" s="5" t="n">
        <v>0.55</v>
      </c>
      <c r="C8058" s="5" t="n">
        <v>305.368</v>
      </c>
      <c r="D8058" s="5" t="n">
        <v>1.11</v>
      </c>
      <c r="E8058" s="5" t="n">
        <v>2</v>
      </c>
      <c r="F8058" s="5" t="n">
        <v>79289.74000000001</v>
      </c>
      <c r="G8058" s="5" t="n">
        <v>16630.80305</v>
      </c>
      <c r="H8058" s="5" t="n">
        <v>12076.98982</v>
      </c>
      <c r="I8058" s="5" t="n">
        <v>6841.296</v>
      </c>
      <c r="J8058" s="5" t="inlineStr">
        <is>
          <t>NORMAL</t>
        </is>
      </c>
    </row>
    <row r="8059">
      <c r="A8059" s="5" t="n">
        <v>324.817</v>
      </c>
      <c r="B8059" s="5" t="n">
        <v>0.55</v>
      </c>
      <c r="C8059" s="5" t="n">
        <v>305.368</v>
      </c>
      <c r="D8059" s="5" t="n">
        <v>1.11</v>
      </c>
      <c r="E8059" s="5" t="n">
        <v>2</v>
      </c>
      <c r="F8059" s="5" t="n">
        <v>101352.97</v>
      </c>
      <c r="G8059" s="5" t="n">
        <v>17038.30598</v>
      </c>
      <c r="H8059" s="5" t="n">
        <v>12489.41905</v>
      </c>
      <c r="I8059" s="5" t="n">
        <v>6383.285</v>
      </c>
      <c r="J8059" s="5" t="inlineStr">
        <is>
          <t>NORMAL</t>
        </is>
      </c>
    </row>
    <row r="8060">
      <c r="A8060" s="5" t="n">
        <v>324.817</v>
      </c>
      <c r="B8060" s="5" t="n">
        <v>0.55</v>
      </c>
      <c r="C8060" s="5" t="n">
        <v>305.368</v>
      </c>
      <c r="D8060" s="5" t="n">
        <v>1.11</v>
      </c>
      <c r="E8060" s="5" t="n">
        <v>2</v>
      </c>
      <c r="F8060" s="5" t="n">
        <v>106868.78</v>
      </c>
      <c r="G8060" s="5" t="n">
        <v>16995.54513</v>
      </c>
      <c r="H8060" s="5" t="n">
        <v>12864.70991</v>
      </c>
      <c r="I8060" s="5" t="n">
        <v>6290.995</v>
      </c>
      <c r="J8060" s="5" t="inlineStr">
        <is>
          <t>NORMAL</t>
        </is>
      </c>
    </row>
    <row r="8061">
      <c r="A8061" s="5" t="n">
        <v>324.817</v>
      </c>
      <c r="B8061" s="5" t="n">
        <v>0.55</v>
      </c>
      <c r="C8061" s="5" t="n">
        <v>305.368</v>
      </c>
      <c r="D8061" s="5" t="n">
        <v>1.42</v>
      </c>
      <c r="E8061" s="5" t="n">
        <v>1</v>
      </c>
      <c r="F8061" s="5" t="n">
        <v>57226.51</v>
      </c>
      <c r="G8061" s="5" t="n">
        <v>10387.01641</v>
      </c>
      <c r="H8061" s="5" t="n">
        <v>10371.79943</v>
      </c>
      <c r="I8061" s="5" t="n">
        <v>5480.46</v>
      </c>
      <c r="J8061" s="5" t="inlineStr">
        <is>
          <t>NORMAL</t>
        </is>
      </c>
    </row>
    <row r="8062">
      <c r="A8062" s="5" t="n">
        <v>324.817</v>
      </c>
      <c r="B8062" s="5" t="n">
        <v>0.55</v>
      </c>
      <c r="C8062" s="5" t="n">
        <v>305.368</v>
      </c>
      <c r="D8062" s="5" t="n">
        <v>1.42</v>
      </c>
      <c r="E8062" s="5" t="n">
        <v>1</v>
      </c>
      <c r="F8062" s="5" t="n">
        <v>79289.74000000001</v>
      </c>
      <c r="G8062" s="5" t="n">
        <v>12657.06331</v>
      </c>
      <c r="H8062" s="5" t="n">
        <v>11987.08697</v>
      </c>
      <c r="I8062" s="5" t="n">
        <v>4913.6</v>
      </c>
      <c r="J8062" s="5" t="inlineStr">
        <is>
          <t>NORMAL</t>
        </is>
      </c>
    </row>
    <row r="8063">
      <c r="A8063" s="5" t="n">
        <v>324.817</v>
      </c>
      <c r="B8063" s="5" t="n">
        <v>0.55</v>
      </c>
      <c r="C8063" s="5" t="n">
        <v>305.368</v>
      </c>
      <c r="D8063" s="5" t="n">
        <v>1.42</v>
      </c>
      <c r="E8063" s="5" t="n">
        <v>1</v>
      </c>
      <c r="F8063" s="5" t="n">
        <v>101352.97</v>
      </c>
      <c r="G8063" s="5" t="n">
        <v>13140.5041</v>
      </c>
      <c r="H8063" s="5" t="n">
        <v>12241.22056</v>
      </c>
      <c r="I8063" s="5" t="n">
        <v>4637.862</v>
      </c>
      <c r="J8063" s="5" t="inlineStr">
        <is>
          <t>NORMAL</t>
        </is>
      </c>
    </row>
    <row r="8064">
      <c r="A8064" s="5" t="n">
        <v>324.817</v>
      </c>
      <c r="B8064" s="5" t="n">
        <v>0.55</v>
      </c>
      <c r="C8064" s="5" t="n">
        <v>305.368</v>
      </c>
      <c r="D8064" s="5" t="n">
        <v>1.42</v>
      </c>
      <c r="E8064" s="5" t="n">
        <v>1</v>
      </c>
      <c r="F8064" s="5" t="n">
        <v>106868.78</v>
      </c>
      <c r="G8064" s="5" t="n">
        <v>13101.93435</v>
      </c>
      <c r="H8064" s="5" t="n">
        <v>12548.43003</v>
      </c>
      <c r="I8064" s="5" t="n">
        <v>4589.634</v>
      </c>
      <c r="J8064" s="5" t="inlineStr">
        <is>
          <t>NORMAL</t>
        </is>
      </c>
    </row>
    <row r="8065">
      <c r="A8065" s="5" t="n">
        <v>324.817</v>
      </c>
      <c r="B8065" s="5" t="n">
        <v>0.55</v>
      </c>
      <c r="C8065" s="5" t="n">
        <v>305.368</v>
      </c>
      <c r="D8065" s="5" t="n">
        <v>1.42</v>
      </c>
      <c r="E8065" s="5" t="n">
        <v>2</v>
      </c>
      <c r="F8065" s="5" t="n">
        <v>57226.51</v>
      </c>
      <c r="G8065" s="5" t="n">
        <v>11069.51934</v>
      </c>
      <c r="H8065" s="5" t="n">
        <v>11053.36891</v>
      </c>
      <c r="I8065" s="5" t="n">
        <v>6987.14</v>
      </c>
      <c r="J8065" s="5" t="inlineStr">
        <is>
          <t>NORMAL</t>
        </is>
      </c>
    </row>
    <row r="8066">
      <c r="A8066" s="5" t="n">
        <v>324.817</v>
      </c>
      <c r="B8066" s="5" t="n">
        <v>0.55</v>
      </c>
      <c r="C8066" s="5" t="n">
        <v>305.368</v>
      </c>
      <c r="D8066" s="5" t="n">
        <v>1.42</v>
      </c>
      <c r="E8066" s="5" t="n">
        <v>2</v>
      </c>
      <c r="F8066" s="5" t="n">
        <v>79289.74000000001</v>
      </c>
      <c r="G8066" s="5" t="n">
        <v>16961.66471</v>
      </c>
      <c r="H8066" s="5" t="n">
        <v>13426.65025</v>
      </c>
      <c r="I8066" s="5" t="n">
        <v>6870.18</v>
      </c>
      <c r="J8066" s="5" t="inlineStr">
        <is>
          <t>NORMAL</t>
        </is>
      </c>
    </row>
    <row r="8067">
      <c r="A8067" s="5" t="n">
        <v>324.817</v>
      </c>
      <c r="B8067" s="5" t="n">
        <v>0.55</v>
      </c>
      <c r="C8067" s="5" t="n">
        <v>305.368</v>
      </c>
      <c r="D8067" s="5" t="n">
        <v>1.42</v>
      </c>
      <c r="E8067" s="5" t="n">
        <v>2</v>
      </c>
      <c r="F8067" s="5" t="n">
        <v>101352.97</v>
      </c>
      <c r="G8067" s="5" t="n">
        <v>17422.68464</v>
      </c>
      <c r="H8067" s="5" t="n">
        <v>13945.09937</v>
      </c>
      <c r="I8067" s="5" t="n">
        <v>6411.704</v>
      </c>
      <c r="J8067" s="5" t="inlineStr">
        <is>
          <t>NORMAL</t>
        </is>
      </c>
    </row>
    <row r="8068">
      <c r="A8068" s="5" t="n">
        <v>324.817</v>
      </c>
      <c r="B8068" s="5" t="n">
        <v>0.55</v>
      </c>
      <c r="C8068" s="5" t="n">
        <v>305.368</v>
      </c>
      <c r="D8068" s="5" t="n">
        <v>1.42</v>
      </c>
      <c r="E8068" s="5" t="n">
        <v>2</v>
      </c>
      <c r="F8068" s="5" t="n">
        <v>106868.78</v>
      </c>
      <c r="G8068" s="5" t="n">
        <v>17389.47831</v>
      </c>
      <c r="H8068" s="5" t="n">
        <v>14339.27687</v>
      </c>
      <c r="I8068" s="5" t="n">
        <v>6319.762</v>
      </c>
      <c r="J8068" s="5" t="inlineStr">
        <is>
          <t>NORMAL</t>
        </is>
      </c>
    </row>
    <row r="8069">
      <c r="A8069" s="5" t="n">
        <v>324.817</v>
      </c>
      <c r="B8069" s="5" t="n">
        <v>0.65</v>
      </c>
      <c r="C8069" s="5" t="n">
        <v>288.706</v>
      </c>
      <c r="D8069" s="5" t="n">
        <v>0.5</v>
      </c>
      <c r="E8069" s="5" t="n">
        <v>1</v>
      </c>
      <c r="F8069" s="5" t="n">
        <v>57226.51</v>
      </c>
      <c r="G8069" s="5" t="n">
        <v>6693.259086</v>
      </c>
      <c r="H8069" s="5" t="n">
        <v>4382.679117</v>
      </c>
      <c r="I8069" s="5" t="n">
        <v>5385.399</v>
      </c>
      <c r="J8069" s="5" t="inlineStr">
        <is>
          <t>NORMAL</t>
        </is>
      </c>
    </row>
    <row r="8070">
      <c r="A8070" s="5" t="n">
        <v>324.817</v>
      </c>
      <c r="B8070" s="5" t="n">
        <v>0.65</v>
      </c>
      <c r="C8070" s="5" t="n">
        <v>288.706</v>
      </c>
      <c r="D8070" s="5" t="n">
        <v>0.5</v>
      </c>
      <c r="E8070" s="5" t="n">
        <v>1</v>
      </c>
      <c r="F8070" s="5" t="n">
        <v>79289.74000000001</v>
      </c>
      <c r="G8070" s="5" t="n">
        <v>7261.049238</v>
      </c>
      <c r="H8070" s="5" t="n">
        <v>4917.806994</v>
      </c>
      <c r="I8070" s="5" t="n">
        <v>4788.164</v>
      </c>
      <c r="J8070" s="5" t="inlineStr">
        <is>
          <t>NORMAL</t>
        </is>
      </c>
    </row>
    <row r="8071">
      <c r="A8071" s="5" t="n">
        <v>324.817</v>
      </c>
      <c r="B8071" s="5" t="n">
        <v>0.65</v>
      </c>
      <c r="C8071" s="5" t="n">
        <v>288.706</v>
      </c>
      <c r="D8071" s="5" t="n">
        <v>0.5</v>
      </c>
      <c r="E8071" s="5" t="n">
        <v>1</v>
      </c>
      <c r="F8071" s="5" t="n">
        <v>101352.97</v>
      </c>
      <c r="G8071" s="5" t="n">
        <v>7291.764361</v>
      </c>
      <c r="H8071" s="5" t="n">
        <v>5192.00602</v>
      </c>
      <c r="I8071" s="5" t="n">
        <v>4654.033</v>
      </c>
      <c r="J8071" s="5" t="inlineStr">
        <is>
          <t>NORMAL</t>
        </is>
      </c>
    </row>
    <row r="8072">
      <c r="A8072" s="5" t="n">
        <v>324.817</v>
      </c>
      <c r="B8072" s="5" t="n">
        <v>0.65</v>
      </c>
      <c r="C8072" s="5" t="n">
        <v>288.706</v>
      </c>
      <c r="D8072" s="5" t="n">
        <v>0.5</v>
      </c>
      <c r="E8072" s="5" t="n">
        <v>1</v>
      </c>
      <c r="F8072" s="5" t="n">
        <v>106868.78</v>
      </c>
      <c r="G8072" s="5" t="n">
        <v>7234.466589</v>
      </c>
      <c r="H8072" s="5" t="n">
        <v>5177.092808</v>
      </c>
      <c r="I8072" s="5" t="n">
        <v>4638.1746</v>
      </c>
      <c r="J8072" s="5" t="inlineStr">
        <is>
          <t>NORMAL</t>
        </is>
      </c>
    </row>
    <row r="8073">
      <c r="A8073" s="5" t="n">
        <v>324.817</v>
      </c>
      <c r="B8073" s="5" t="n">
        <v>0.65</v>
      </c>
      <c r="C8073" s="5" t="n">
        <v>288.706</v>
      </c>
      <c r="D8073" s="5" t="n">
        <v>0.5</v>
      </c>
      <c r="E8073" s="5" t="n">
        <v>2</v>
      </c>
      <c r="F8073" s="5" t="n">
        <v>57226.51</v>
      </c>
      <c r="G8073" s="5" t="n">
        <v>9428.546307000001</v>
      </c>
      <c r="H8073" s="5" t="n">
        <v>5249.701441</v>
      </c>
      <c r="I8073" s="5" t="n">
        <v>7111.182</v>
      </c>
      <c r="J8073" s="5" t="inlineStr">
        <is>
          <t>NORMAL</t>
        </is>
      </c>
    </row>
    <row r="8074">
      <c r="A8074" s="5" t="n">
        <v>324.817</v>
      </c>
      <c r="B8074" s="5" t="n">
        <v>0.65</v>
      </c>
      <c r="C8074" s="5" t="n">
        <v>288.706</v>
      </c>
      <c r="D8074" s="5" t="n">
        <v>0.5</v>
      </c>
      <c r="E8074" s="5" t="n">
        <v>2</v>
      </c>
      <c r="F8074" s="5" t="n">
        <v>79289.74000000001</v>
      </c>
      <c r="G8074" s="5" t="n">
        <v>9952.080891</v>
      </c>
      <c r="H8074" s="5" t="n">
        <v>6090.205757</v>
      </c>
      <c r="I8074" s="5" t="n">
        <v>6137.249</v>
      </c>
      <c r="J8074" s="5" t="inlineStr">
        <is>
          <t>NORMAL</t>
        </is>
      </c>
    </row>
    <row r="8075">
      <c r="A8075" s="5" t="n">
        <v>324.817</v>
      </c>
      <c r="B8075" s="5" t="n">
        <v>0.65</v>
      </c>
      <c r="C8075" s="5" t="n">
        <v>288.706</v>
      </c>
      <c r="D8075" s="5" t="n">
        <v>0.5</v>
      </c>
      <c r="E8075" s="5" t="n">
        <v>2</v>
      </c>
      <c r="F8075" s="5" t="n">
        <v>101352.97</v>
      </c>
      <c r="G8075" s="5" t="n">
        <v>9951.348183</v>
      </c>
      <c r="H8075" s="5" t="n">
        <v>6577.741635</v>
      </c>
      <c r="I8075" s="5" t="n">
        <v>5839.755</v>
      </c>
      <c r="J8075" s="5" t="inlineStr">
        <is>
          <t>NORMAL</t>
        </is>
      </c>
    </row>
    <row r="8076">
      <c r="A8076" s="5" t="n">
        <v>324.817</v>
      </c>
      <c r="B8076" s="5" t="n">
        <v>0.65</v>
      </c>
      <c r="C8076" s="5" t="n">
        <v>288.706</v>
      </c>
      <c r="D8076" s="5" t="n">
        <v>0.5</v>
      </c>
      <c r="E8076" s="5" t="n">
        <v>2</v>
      </c>
      <c r="F8076" s="5" t="n">
        <v>106868.78</v>
      </c>
      <c r="G8076" s="5" t="n">
        <v>9905.480657</v>
      </c>
      <c r="H8076" s="5" t="n">
        <v>6693.648365</v>
      </c>
      <c r="I8076" s="5" t="n">
        <v>5785.2898</v>
      </c>
      <c r="J8076" s="5" t="inlineStr">
        <is>
          <t>NORMAL</t>
        </is>
      </c>
    </row>
    <row r="8077">
      <c r="A8077" s="5" t="n">
        <v>324.817</v>
      </c>
      <c r="B8077" s="5" t="n">
        <v>0.65</v>
      </c>
      <c r="C8077" s="5" t="n">
        <v>288.706</v>
      </c>
      <c r="D8077" s="5" t="n">
        <v>0.8</v>
      </c>
      <c r="E8077" s="5" t="n">
        <v>1</v>
      </c>
      <c r="F8077" s="5" t="n">
        <v>57226.51</v>
      </c>
      <c r="G8077" s="5" t="n">
        <v>7042.116061</v>
      </c>
      <c r="H8077" s="5" t="n">
        <v>5625.432447</v>
      </c>
      <c r="I8077" s="5" t="n">
        <v>5420.698</v>
      </c>
      <c r="J8077" s="5" t="inlineStr">
        <is>
          <t>NORMAL</t>
        </is>
      </c>
    </row>
    <row r="8078">
      <c r="A8078" s="5" t="n">
        <v>324.817</v>
      </c>
      <c r="B8078" s="5" t="n">
        <v>0.65</v>
      </c>
      <c r="C8078" s="5" t="n">
        <v>288.706</v>
      </c>
      <c r="D8078" s="5" t="n">
        <v>0.8</v>
      </c>
      <c r="E8078" s="5" t="n">
        <v>1</v>
      </c>
      <c r="F8078" s="5" t="n">
        <v>79289.74000000001</v>
      </c>
      <c r="G8078" s="5" t="n">
        <v>7788.599062</v>
      </c>
      <c r="H8078" s="5" t="n">
        <v>6095.528975</v>
      </c>
      <c r="I8078" s="5" t="n">
        <v>4795.552</v>
      </c>
      <c r="J8078" s="5" t="inlineStr">
        <is>
          <t>NORMAL</t>
        </is>
      </c>
    </row>
    <row r="8079">
      <c r="A8079" s="5" t="n">
        <v>324.817</v>
      </c>
      <c r="B8079" s="5" t="n">
        <v>0.65</v>
      </c>
      <c r="C8079" s="5" t="n">
        <v>288.706</v>
      </c>
      <c r="D8079" s="5" t="n">
        <v>0.8</v>
      </c>
      <c r="E8079" s="5" t="n">
        <v>1</v>
      </c>
      <c r="F8079" s="5" t="n">
        <v>101352.97</v>
      </c>
      <c r="G8079" s="5" t="n">
        <v>7928.341149</v>
      </c>
      <c r="H8079" s="5" t="n">
        <v>6359.528572</v>
      </c>
      <c r="I8079" s="5" t="n">
        <v>4639.658</v>
      </c>
      <c r="J8079" s="5" t="inlineStr">
        <is>
          <t>NORMAL</t>
        </is>
      </c>
    </row>
    <row r="8080">
      <c r="A8080" s="5" t="n">
        <v>324.817</v>
      </c>
      <c r="B8080" s="5" t="n">
        <v>0.65</v>
      </c>
      <c r="C8080" s="5" t="n">
        <v>288.706</v>
      </c>
      <c r="D8080" s="5" t="n">
        <v>0.8</v>
      </c>
      <c r="E8080" s="5" t="n">
        <v>1</v>
      </c>
      <c r="F8080" s="5" t="n">
        <v>106868.78</v>
      </c>
      <c r="G8080" s="5" t="n">
        <v>7888.335287</v>
      </c>
      <c r="H8080" s="5" t="n">
        <v>6504.129653</v>
      </c>
      <c r="I8080" s="5" t="n">
        <v>4616.094</v>
      </c>
      <c r="J8080" s="5" t="inlineStr">
        <is>
          <t>NORMAL</t>
        </is>
      </c>
    </row>
    <row r="8081">
      <c r="A8081" s="5" t="n">
        <v>324.817</v>
      </c>
      <c r="B8081" s="5" t="n">
        <v>0.65</v>
      </c>
      <c r="C8081" s="5" t="n">
        <v>288.706</v>
      </c>
      <c r="D8081" s="5" t="n">
        <v>0.8</v>
      </c>
      <c r="E8081" s="5" t="n">
        <v>2</v>
      </c>
      <c r="F8081" s="5" t="n">
        <v>57226.51</v>
      </c>
      <c r="G8081" s="5" t="n">
        <v>9679.894490000001</v>
      </c>
      <c r="H8081" s="5" t="n">
        <v>6730.682316</v>
      </c>
      <c r="I8081" s="5" t="n">
        <v>7099.932</v>
      </c>
      <c r="J8081" s="5" t="inlineStr">
        <is>
          <t>NORMAL</t>
        </is>
      </c>
    </row>
    <row r="8082">
      <c r="A8082" s="5" t="n">
        <v>324.817</v>
      </c>
      <c r="B8082" s="5" t="n">
        <v>0.65</v>
      </c>
      <c r="C8082" s="5" t="n">
        <v>288.706</v>
      </c>
      <c r="D8082" s="5" t="n">
        <v>0.8</v>
      </c>
      <c r="E8082" s="5" t="n">
        <v>2</v>
      </c>
      <c r="F8082" s="5" t="n">
        <v>79289.74000000001</v>
      </c>
      <c r="G8082" s="5" t="n">
        <v>10795.89683</v>
      </c>
      <c r="H8082" s="5" t="n">
        <v>7546.90407</v>
      </c>
      <c r="I8082" s="5" t="n">
        <v>6231.875</v>
      </c>
      <c r="J8082" s="5" t="inlineStr">
        <is>
          <t>NORMAL</t>
        </is>
      </c>
    </row>
    <row r="8083">
      <c r="A8083" s="5" t="n">
        <v>324.817</v>
      </c>
      <c r="B8083" s="5" t="n">
        <v>0.65</v>
      </c>
      <c r="C8083" s="5" t="n">
        <v>288.706</v>
      </c>
      <c r="D8083" s="5" t="n">
        <v>0.8</v>
      </c>
      <c r="E8083" s="5" t="n">
        <v>2</v>
      </c>
      <c r="F8083" s="5" t="n">
        <v>101352.97</v>
      </c>
      <c r="G8083" s="5" t="n">
        <v>10982.20985</v>
      </c>
      <c r="H8083" s="5" t="n">
        <v>7978.85001</v>
      </c>
      <c r="I8083" s="5" t="n">
        <v>5911.352</v>
      </c>
      <c r="J8083" s="5" t="inlineStr">
        <is>
          <t>NORMAL</t>
        </is>
      </c>
    </row>
    <row r="8084">
      <c r="A8084" s="5" t="n">
        <v>324.817</v>
      </c>
      <c r="B8084" s="5" t="n">
        <v>0.65</v>
      </c>
      <c r="C8084" s="5" t="n">
        <v>288.706</v>
      </c>
      <c r="D8084" s="5" t="n">
        <v>0.8</v>
      </c>
      <c r="E8084" s="5" t="n">
        <v>2</v>
      </c>
      <c r="F8084" s="5" t="n">
        <v>106868.78</v>
      </c>
      <c r="G8084" s="5" t="n">
        <v>10940.12309</v>
      </c>
      <c r="H8084" s="5" t="n">
        <v>7983.64235</v>
      </c>
      <c r="I8084" s="5" t="n">
        <v>5858.982</v>
      </c>
      <c r="J8084" s="5" t="inlineStr">
        <is>
          <t>NORMAL</t>
        </is>
      </c>
    </row>
    <row r="8085">
      <c r="A8085" s="5" t="n">
        <v>324.817</v>
      </c>
      <c r="B8085" s="5" t="n">
        <v>0.65</v>
      </c>
      <c r="C8085" s="5" t="n">
        <v>288.706</v>
      </c>
      <c r="D8085" s="5" t="n">
        <v>1.11</v>
      </c>
      <c r="E8085" s="5" t="n">
        <v>1</v>
      </c>
      <c r="F8085" s="5" t="n">
        <v>57226.51</v>
      </c>
      <c r="G8085" s="5" t="n">
        <v>7214.067995</v>
      </c>
      <c r="H8085" s="5" t="n">
        <v>6577.361568</v>
      </c>
      <c r="I8085" s="5" t="n">
        <v>5439.08</v>
      </c>
      <c r="J8085" s="5" t="inlineStr">
        <is>
          <t>NORMAL</t>
        </is>
      </c>
    </row>
    <row r="8086">
      <c r="A8086" s="5" t="n">
        <v>324.817</v>
      </c>
      <c r="B8086" s="5" t="n">
        <v>0.65</v>
      </c>
      <c r="C8086" s="5" t="n">
        <v>288.706</v>
      </c>
      <c r="D8086" s="5" t="n">
        <v>1.11</v>
      </c>
      <c r="E8086" s="5" t="n">
        <v>1</v>
      </c>
      <c r="F8086" s="5" t="n">
        <v>79289.74000000001</v>
      </c>
      <c r="G8086" s="5" t="n">
        <v>8049.355217</v>
      </c>
      <c r="H8086" s="5" t="n">
        <v>6912.077917</v>
      </c>
      <c r="I8086" s="5" t="n">
        <v>4799.608</v>
      </c>
      <c r="J8086" s="5" t="inlineStr">
        <is>
          <t>NORMAL</t>
        </is>
      </c>
    </row>
    <row r="8087">
      <c r="A8087" s="5" t="n">
        <v>324.817</v>
      </c>
      <c r="B8087" s="5" t="n">
        <v>0.65</v>
      </c>
      <c r="C8087" s="5" t="n">
        <v>288.706</v>
      </c>
      <c r="D8087" s="5" t="n">
        <v>1.11</v>
      </c>
      <c r="E8087" s="5" t="n">
        <v>1</v>
      </c>
      <c r="F8087" s="5" t="n">
        <v>101352.97</v>
      </c>
      <c r="G8087" s="5" t="n">
        <v>8242.057444</v>
      </c>
      <c r="H8087" s="5" t="n">
        <v>7118.203459</v>
      </c>
      <c r="I8087" s="5" t="n">
        <v>4637.056</v>
      </c>
      <c r="J8087" s="5" t="inlineStr">
        <is>
          <t>NORMAL</t>
        </is>
      </c>
    </row>
    <row r="8088">
      <c r="A8088" s="5" t="n">
        <v>324.817</v>
      </c>
      <c r="B8088" s="5" t="n">
        <v>0.65</v>
      </c>
      <c r="C8088" s="5" t="n">
        <v>288.706</v>
      </c>
      <c r="D8088" s="5" t="n">
        <v>1.11</v>
      </c>
      <c r="E8088" s="5" t="n">
        <v>1</v>
      </c>
      <c r="F8088" s="5" t="n">
        <v>106868.78</v>
      </c>
      <c r="G8088" s="5" t="n">
        <v>8215.56272</v>
      </c>
      <c r="H8088" s="5" t="n">
        <v>7336.834347</v>
      </c>
      <c r="I8088" s="5" t="n">
        <v>4607.851</v>
      </c>
      <c r="J8088" s="5" t="inlineStr">
        <is>
          <t>NORMAL</t>
        </is>
      </c>
    </row>
    <row r="8089">
      <c r="A8089" s="5" t="n">
        <v>324.817</v>
      </c>
      <c r="B8089" s="5" t="n">
        <v>0.65</v>
      </c>
      <c r="C8089" s="5" t="n">
        <v>288.706</v>
      </c>
      <c r="D8089" s="5" t="n">
        <v>1.11</v>
      </c>
      <c r="E8089" s="5" t="n">
        <v>2</v>
      </c>
      <c r="F8089" s="5" t="n">
        <v>57226.51</v>
      </c>
      <c r="G8089" s="5" t="n">
        <v>9766.383352999999</v>
      </c>
      <c r="H8089" s="5" t="n">
        <v>7634.977616</v>
      </c>
      <c r="I8089" s="5" t="n">
        <v>7094.34</v>
      </c>
      <c r="J8089" s="5" t="inlineStr">
        <is>
          <t>NORMAL</t>
        </is>
      </c>
    </row>
    <row r="8090">
      <c r="A8090" s="5" t="n">
        <v>324.817</v>
      </c>
      <c r="B8090" s="5" t="n">
        <v>0.65</v>
      </c>
      <c r="C8090" s="5" t="n">
        <v>288.706</v>
      </c>
      <c r="D8090" s="5" t="n">
        <v>1.11</v>
      </c>
      <c r="E8090" s="5" t="n">
        <v>2</v>
      </c>
      <c r="F8090" s="5" t="n">
        <v>79289.74000000001</v>
      </c>
      <c r="G8090" s="5" t="n">
        <v>11218.87456</v>
      </c>
      <c r="H8090" s="5" t="n">
        <v>8540.738482000001</v>
      </c>
      <c r="I8090" s="5" t="n">
        <v>6278.39</v>
      </c>
      <c r="J8090" s="5" t="inlineStr">
        <is>
          <t>NORMAL</t>
        </is>
      </c>
    </row>
    <row r="8091">
      <c r="A8091" s="5" t="n">
        <v>324.817</v>
      </c>
      <c r="B8091" s="5" t="n">
        <v>0.65</v>
      </c>
      <c r="C8091" s="5" t="n">
        <v>288.706</v>
      </c>
      <c r="D8091" s="5" t="n">
        <v>1.11</v>
      </c>
      <c r="E8091" s="5" t="n">
        <v>2</v>
      </c>
      <c r="F8091" s="5" t="n">
        <v>101352.97</v>
      </c>
      <c r="G8091" s="5" t="n">
        <v>11491.5592</v>
      </c>
      <c r="H8091" s="5" t="n">
        <v>8972.253187</v>
      </c>
      <c r="I8091" s="5" t="n">
        <v>5951.349</v>
      </c>
      <c r="J8091" s="5" t="inlineStr">
        <is>
          <t>NORMAL</t>
        </is>
      </c>
    </row>
    <row r="8092">
      <c r="A8092" s="5" t="n">
        <v>324.817</v>
      </c>
      <c r="B8092" s="5" t="n">
        <v>0.65</v>
      </c>
      <c r="C8092" s="5" t="n">
        <v>288.706</v>
      </c>
      <c r="D8092" s="5" t="n">
        <v>1.11</v>
      </c>
      <c r="E8092" s="5" t="n">
        <v>2</v>
      </c>
      <c r="F8092" s="5" t="n">
        <v>106868.78</v>
      </c>
      <c r="G8092" s="5" t="n">
        <v>11466.96952</v>
      </c>
      <c r="H8092" s="5" t="n">
        <v>9205.30472</v>
      </c>
      <c r="I8092" s="5" t="n">
        <v>5891.451</v>
      </c>
      <c r="J8092" s="5" t="inlineStr">
        <is>
          <t>NORMAL</t>
        </is>
      </c>
    </row>
    <row r="8093">
      <c r="A8093" s="5" t="n">
        <v>324.817</v>
      </c>
      <c r="B8093" s="5" t="n">
        <v>0.65</v>
      </c>
      <c r="C8093" s="5" t="n">
        <v>288.706</v>
      </c>
      <c r="D8093" s="5" t="n">
        <v>1.42</v>
      </c>
      <c r="E8093" s="5" t="n">
        <v>1</v>
      </c>
      <c r="F8093" s="5" t="n">
        <v>57226.51</v>
      </c>
      <c r="G8093" s="5" t="n">
        <v>7324.531067</v>
      </c>
      <c r="H8093" s="5" t="n">
        <v>7319.967884</v>
      </c>
      <c r="I8093" s="5" t="n">
        <v>5449.66</v>
      </c>
      <c r="J8093" s="5" t="inlineStr">
        <is>
          <t>NORMAL</t>
        </is>
      </c>
    </row>
    <row r="8094">
      <c r="A8094" s="5" t="n">
        <v>324.817</v>
      </c>
      <c r="B8094" s="5" t="n">
        <v>0.65</v>
      </c>
      <c r="C8094" s="5" t="n">
        <v>288.706</v>
      </c>
      <c r="D8094" s="5" t="n">
        <v>1.42</v>
      </c>
      <c r="E8094" s="5" t="n">
        <v>1</v>
      </c>
      <c r="F8094" s="5" t="n">
        <v>79289.74000000001</v>
      </c>
      <c r="G8094" s="5" t="n">
        <v>8212.837046000001</v>
      </c>
      <c r="H8094" s="5" t="n">
        <v>7668.687314</v>
      </c>
      <c r="I8094" s="5" t="n">
        <v>4802.33</v>
      </c>
      <c r="J8094" s="5" t="inlineStr">
        <is>
          <t>NORMAL</t>
        </is>
      </c>
    </row>
    <row r="8095">
      <c r="A8095" s="5" t="n">
        <v>324.817</v>
      </c>
      <c r="B8095" s="5" t="n">
        <v>0.65</v>
      </c>
      <c r="C8095" s="5" t="n">
        <v>288.706</v>
      </c>
      <c r="D8095" s="5" t="n">
        <v>1.42</v>
      </c>
      <c r="E8095" s="5" t="n">
        <v>1</v>
      </c>
      <c r="F8095" s="5" t="n">
        <v>101352.97</v>
      </c>
      <c r="G8095" s="5" t="n">
        <v>8440.211020000001</v>
      </c>
      <c r="H8095" s="5" t="n">
        <v>7851.616024</v>
      </c>
      <c r="I8095" s="5" t="n">
        <v>4634.381</v>
      </c>
      <c r="J8095" s="5" t="inlineStr">
        <is>
          <t>NORMAL</t>
        </is>
      </c>
    </row>
    <row r="8096">
      <c r="A8096" s="5" t="n">
        <v>324.817</v>
      </c>
      <c r="B8096" s="5" t="n">
        <v>0.65</v>
      </c>
      <c r="C8096" s="5" t="n">
        <v>288.706</v>
      </c>
      <c r="D8096" s="5" t="n">
        <v>1.42</v>
      </c>
      <c r="E8096" s="5" t="n">
        <v>1</v>
      </c>
      <c r="F8096" s="5" t="n">
        <v>106868.78</v>
      </c>
      <c r="G8096" s="5" t="n">
        <v>8417.028136000001</v>
      </c>
      <c r="H8096" s="5" t="n">
        <v>8070.810518</v>
      </c>
      <c r="I8096" s="5" t="n">
        <v>4606.358</v>
      </c>
      <c r="J8096" s="5" t="inlineStr">
        <is>
          <t>NORMAL</t>
        </is>
      </c>
    </row>
    <row r="8097">
      <c r="A8097" s="5" t="n">
        <v>324.817</v>
      </c>
      <c r="B8097" s="5" t="n">
        <v>0.65</v>
      </c>
      <c r="C8097" s="5" t="n">
        <v>288.706</v>
      </c>
      <c r="D8097" s="5" t="n">
        <v>1.42</v>
      </c>
      <c r="E8097" s="5" t="n">
        <v>2</v>
      </c>
      <c r="F8097" s="5" t="n">
        <v>57226.51</v>
      </c>
      <c r="G8097" s="5" t="n">
        <v>9812.514654000001</v>
      </c>
      <c r="H8097" s="5" t="n">
        <v>8540.979568000001</v>
      </c>
      <c r="I8097" s="5" t="n">
        <v>7090.64</v>
      </c>
      <c r="J8097" s="5" t="inlineStr">
        <is>
          <t>NORMAL</t>
        </is>
      </c>
    </row>
    <row r="8098">
      <c r="A8098" s="5" t="n">
        <v>324.817</v>
      </c>
      <c r="B8098" s="5" t="n">
        <v>0.65</v>
      </c>
      <c r="C8098" s="5" t="n">
        <v>288.706</v>
      </c>
      <c r="D8098" s="5" t="n">
        <v>1.42</v>
      </c>
      <c r="E8098" s="5" t="n">
        <v>2</v>
      </c>
      <c r="F8098" s="5" t="n">
        <v>79289.74000000001</v>
      </c>
      <c r="G8098" s="5" t="n">
        <v>11480.77374</v>
      </c>
      <c r="H8098" s="5" t="n">
        <v>9300.907749</v>
      </c>
      <c r="I8098" s="5" t="n">
        <v>6307.17</v>
      </c>
      <c r="J8098" s="5" t="inlineStr">
        <is>
          <t>NORMAL</t>
        </is>
      </c>
    </row>
    <row r="8099">
      <c r="A8099" s="5" t="n">
        <v>324.817</v>
      </c>
      <c r="B8099" s="5" t="n">
        <v>0.65</v>
      </c>
      <c r="C8099" s="5" t="n">
        <v>288.706</v>
      </c>
      <c r="D8099" s="5" t="n">
        <v>1.42</v>
      </c>
      <c r="E8099" s="5" t="n">
        <v>2</v>
      </c>
      <c r="F8099" s="5" t="n">
        <v>101352.97</v>
      </c>
      <c r="G8099" s="5" t="n">
        <v>11810.69754</v>
      </c>
      <c r="H8099" s="5" t="n">
        <v>9715.078231</v>
      </c>
      <c r="I8099" s="5" t="n">
        <v>5976.079</v>
      </c>
      <c r="J8099" s="5" t="inlineStr">
        <is>
          <t>NORMAL</t>
        </is>
      </c>
    </row>
    <row r="8100">
      <c r="A8100" s="5" t="n">
        <v>324.817</v>
      </c>
      <c r="B8100" s="5" t="n">
        <v>0.65</v>
      </c>
      <c r="C8100" s="5" t="n">
        <v>288.706</v>
      </c>
      <c r="D8100" s="5" t="n">
        <v>1.42</v>
      </c>
      <c r="E8100" s="5" t="n">
        <v>2</v>
      </c>
      <c r="F8100" s="5" t="n">
        <v>106868.78</v>
      </c>
      <c r="G8100" s="5" t="n">
        <v>11795.80891</v>
      </c>
      <c r="H8100" s="5" t="n">
        <v>10001.0412</v>
      </c>
      <c r="I8100" s="5" t="n">
        <v>5914.543</v>
      </c>
      <c r="J8100" s="5" t="inlineStr">
        <is>
          <t>NORMAL</t>
        </is>
      </c>
    </row>
    <row r="8101">
      <c r="A8101" s="5" t="n">
        <v>324.817</v>
      </c>
      <c r="B8101" s="5" t="n">
        <v>0.65</v>
      </c>
      <c r="C8101" s="5" t="n">
        <v>291.483</v>
      </c>
      <c r="D8101" s="5" t="n">
        <v>0.5</v>
      </c>
      <c r="E8101" s="5" t="n">
        <v>1</v>
      </c>
      <c r="F8101" s="5" t="n">
        <v>57226.51</v>
      </c>
      <c r="G8101" s="5" t="n">
        <v>7368.962485</v>
      </c>
      <c r="H8101" s="5" t="n">
        <v>4550.945959</v>
      </c>
      <c r="I8101" s="5" t="n">
        <v>5450.13</v>
      </c>
      <c r="J8101" s="5" t="inlineStr">
        <is>
          <t>NORMAL</t>
        </is>
      </c>
    </row>
    <row r="8102">
      <c r="A8102" s="5" t="n">
        <v>324.817</v>
      </c>
      <c r="B8102" s="5" t="n">
        <v>0.65</v>
      </c>
      <c r="C8102" s="5" t="n">
        <v>291.483</v>
      </c>
      <c r="D8102" s="5" t="n">
        <v>0.5</v>
      </c>
      <c r="E8102" s="5" t="n">
        <v>1</v>
      </c>
      <c r="F8102" s="5" t="n">
        <v>79289.74000000001</v>
      </c>
      <c r="G8102" s="5" t="n">
        <v>8002.461899</v>
      </c>
      <c r="H8102" s="5" t="n">
        <v>5096.872016</v>
      </c>
      <c r="I8102" s="5" t="n">
        <v>4798.913</v>
      </c>
      <c r="J8102" s="5" t="inlineStr">
        <is>
          <t>NORMAL</t>
        </is>
      </c>
    </row>
    <row r="8103">
      <c r="A8103" s="5" t="n">
        <v>324.817</v>
      </c>
      <c r="B8103" s="5" t="n">
        <v>0.65</v>
      </c>
      <c r="C8103" s="5" t="n">
        <v>291.483</v>
      </c>
      <c r="D8103" s="5" t="n">
        <v>0.5</v>
      </c>
      <c r="E8103" s="5" t="n">
        <v>1</v>
      </c>
      <c r="F8103" s="5" t="n">
        <v>101352.97</v>
      </c>
      <c r="G8103" s="5" t="n">
        <v>8048.182884</v>
      </c>
      <c r="H8103" s="5" t="n">
        <v>5422.205676</v>
      </c>
      <c r="I8103" s="5" t="n">
        <v>4639.297</v>
      </c>
      <c r="J8103" s="5" t="inlineStr">
        <is>
          <t>NORMAL</t>
        </is>
      </c>
    </row>
    <row r="8104">
      <c r="A8104" s="5" t="n">
        <v>324.817</v>
      </c>
      <c r="B8104" s="5" t="n">
        <v>0.65</v>
      </c>
      <c r="C8104" s="5" t="n">
        <v>291.483</v>
      </c>
      <c r="D8104" s="5" t="n">
        <v>0.5</v>
      </c>
      <c r="E8104" s="5" t="n">
        <v>1</v>
      </c>
      <c r="F8104" s="5" t="n">
        <v>106868.78</v>
      </c>
      <c r="G8104" s="5" t="n">
        <v>7991.26612</v>
      </c>
      <c r="H8104" s="5" t="n">
        <v>5411.997076</v>
      </c>
      <c r="I8104" s="5" t="n">
        <v>4613.2706</v>
      </c>
      <c r="J8104" s="5" t="inlineStr">
        <is>
          <t>NORMAL</t>
        </is>
      </c>
    </row>
    <row r="8105">
      <c r="A8105" s="5" t="n">
        <v>324.817</v>
      </c>
      <c r="B8105" s="5" t="n">
        <v>0.65</v>
      </c>
      <c r="C8105" s="5" t="n">
        <v>291.483</v>
      </c>
      <c r="D8105" s="5" t="n">
        <v>0.5</v>
      </c>
      <c r="E8105" s="5" t="n">
        <v>2</v>
      </c>
      <c r="F8105" s="5" t="n">
        <v>57226.51</v>
      </c>
      <c r="G8105" s="5" t="n">
        <v>9737.895662000001</v>
      </c>
      <c r="H8105" s="5" t="n">
        <v>5107.321779</v>
      </c>
      <c r="I8105" s="5" t="n">
        <v>7096.459</v>
      </c>
      <c r="J8105" s="5" t="inlineStr">
        <is>
          <t>NORMAL</t>
        </is>
      </c>
    </row>
    <row r="8106">
      <c r="A8106" s="5" t="n">
        <v>324.817</v>
      </c>
      <c r="B8106" s="5" t="n">
        <v>0.65</v>
      </c>
      <c r="C8106" s="5" t="n">
        <v>291.483</v>
      </c>
      <c r="D8106" s="5" t="n">
        <v>0.5</v>
      </c>
      <c r="E8106" s="5" t="n">
        <v>2</v>
      </c>
      <c r="F8106" s="5" t="n">
        <v>79289.74000000001</v>
      </c>
      <c r="G8106" s="5" t="n">
        <v>10807.79601</v>
      </c>
      <c r="H8106" s="5" t="n">
        <v>6187.203831</v>
      </c>
      <c r="I8106" s="5" t="n">
        <v>6232.981</v>
      </c>
      <c r="J8106" s="5" t="inlineStr">
        <is>
          <t>NORMAL</t>
        </is>
      </c>
    </row>
    <row r="8107">
      <c r="A8107" s="5" t="n">
        <v>324.817</v>
      </c>
      <c r="B8107" s="5" t="n">
        <v>0.65</v>
      </c>
      <c r="C8107" s="5" t="n">
        <v>291.483</v>
      </c>
      <c r="D8107" s="5" t="n">
        <v>0.5</v>
      </c>
      <c r="E8107" s="5" t="n">
        <v>2</v>
      </c>
      <c r="F8107" s="5" t="n">
        <v>101352.97</v>
      </c>
      <c r="G8107" s="5" t="n">
        <v>10836.57679</v>
      </c>
      <c r="H8107" s="5" t="n">
        <v>6764.386289</v>
      </c>
      <c r="I8107" s="5" t="n">
        <v>5902.939</v>
      </c>
      <c r="J8107" s="5" t="inlineStr">
        <is>
          <t>NORMAL</t>
        </is>
      </c>
    </row>
    <row r="8108">
      <c r="A8108" s="5" t="n">
        <v>324.817</v>
      </c>
      <c r="B8108" s="5" t="n">
        <v>0.65</v>
      </c>
      <c r="C8108" s="5" t="n">
        <v>291.483</v>
      </c>
      <c r="D8108" s="5" t="n">
        <v>0.5</v>
      </c>
      <c r="E8108" s="5" t="n">
        <v>2</v>
      </c>
      <c r="F8108" s="5" t="n">
        <v>106868.78</v>
      </c>
      <c r="G8108" s="5" t="n">
        <v>10771.45369</v>
      </c>
      <c r="H8108" s="5" t="n">
        <v>6889.281753</v>
      </c>
      <c r="I8108" s="5" t="n">
        <v>5845.3051</v>
      </c>
      <c r="J8108" s="5" t="inlineStr">
        <is>
          <t>NORMAL</t>
        </is>
      </c>
    </row>
    <row r="8109">
      <c r="A8109" s="5" t="n">
        <v>324.817</v>
      </c>
      <c r="B8109" s="5" t="n">
        <v>0.65</v>
      </c>
      <c r="C8109" s="5" t="n">
        <v>291.483</v>
      </c>
      <c r="D8109" s="5" t="n">
        <v>0.8</v>
      </c>
      <c r="E8109" s="5" t="n">
        <v>1</v>
      </c>
      <c r="F8109" s="5" t="n">
        <v>57226.51</v>
      </c>
      <c r="G8109" s="5" t="n">
        <v>7731.946073</v>
      </c>
      <c r="H8109" s="5" t="n">
        <v>5896.428467</v>
      </c>
      <c r="I8109" s="5" t="n">
        <v>5484.511</v>
      </c>
      <c r="J8109" s="5" t="inlineStr">
        <is>
          <t>NORMAL</t>
        </is>
      </c>
    </row>
    <row r="8110">
      <c r="A8110" s="5" t="n">
        <v>324.817</v>
      </c>
      <c r="B8110" s="5" t="n">
        <v>0.65</v>
      </c>
      <c r="C8110" s="5" t="n">
        <v>291.483</v>
      </c>
      <c r="D8110" s="5" t="n">
        <v>0.8</v>
      </c>
      <c r="E8110" s="5" t="n">
        <v>1</v>
      </c>
      <c r="F8110" s="5" t="n">
        <v>79289.74000000001</v>
      </c>
      <c r="G8110" s="5" t="n">
        <v>8550.849941</v>
      </c>
      <c r="H8110" s="5" t="n">
        <v>6388.057813</v>
      </c>
      <c r="I8110" s="5" t="n">
        <v>4808.679</v>
      </c>
      <c r="J8110" s="5" t="inlineStr">
        <is>
          <t>NORMAL</t>
        </is>
      </c>
    </row>
    <row r="8111">
      <c r="A8111" s="5" t="n">
        <v>324.817</v>
      </c>
      <c r="B8111" s="5" t="n">
        <v>0.65</v>
      </c>
      <c r="C8111" s="5" t="n">
        <v>291.483</v>
      </c>
      <c r="D8111" s="5" t="n">
        <v>0.8</v>
      </c>
      <c r="E8111" s="5" t="n">
        <v>1</v>
      </c>
      <c r="F8111" s="5" t="n">
        <v>101352.97</v>
      </c>
      <c r="G8111" s="5" t="n">
        <v>8715.240328</v>
      </c>
      <c r="H8111" s="5" t="n">
        <v>6698.429133</v>
      </c>
      <c r="I8111" s="5" t="n">
        <v>4630.814</v>
      </c>
      <c r="J8111" s="5" t="inlineStr">
        <is>
          <t>NORMAL</t>
        </is>
      </c>
    </row>
    <row r="8112">
      <c r="A8112" s="5" t="n">
        <v>324.817</v>
      </c>
      <c r="B8112" s="5" t="n">
        <v>0.65</v>
      </c>
      <c r="C8112" s="5" t="n">
        <v>291.483</v>
      </c>
      <c r="D8112" s="5" t="n">
        <v>0.8</v>
      </c>
      <c r="E8112" s="5" t="n">
        <v>1</v>
      </c>
      <c r="F8112" s="5" t="n">
        <v>106868.78</v>
      </c>
      <c r="G8112" s="5" t="n">
        <v>8673.036341999999</v>
      </c>
      <c r="H8112" s="5" t="n">
        <v>6774.534706</v>
      </c>
      <c r="I8112" s="5" t="n">
        <v>4601.393</v>
      </c>
      <c r="J8112" s="5" t="inlineStr">
        <is>
          <t>NORMAL</t>
        </is>
      </c>
    </row>
    <row r="8113">
      <c r="A8113" s="5" t="n">
        <v>324.817</v>
      </c>
      <c r="B8113" s="5" t="n">
        <v>0.65</v>
      </c>
      <c r="C8113" s="5" t="n">
        <v>291.483</v>
      </c>
      <c r="D8113" s="5" t="n">
        <v>0.8</v>
      </c>
      <c r="E8113" s="5" t="n">
        <v>2</v>
      </c>
      <c r="F8113" s="5" t="n">
        <v>57226.51</v>
      </c>
      <c r="G8113" s="5" t="n">
        <v>9877.989449000001</v>
      </c>
      <c r="H8113" s="5" t="n">
        <v>6701.168774</v>
      </c>
      <c r="I8113" s="5" t="n">
        <v>7081.647</v>
      </c>
      <c r="J8113" s="5" t="inlineStr">
        <is>
          <t>NORMAL</t>
        </is>
      </c>
    </row>
    <row r="8114">
      <c r="A8114" s="5" t="n">
        <v>324.817</v>
      </c>
      <c r="B8114" s="5" t="n">
        <v>0.65</v>
      </c>
      <c r="C8114" s="5" t="n">
        <v>291.483</v>
      </c>
      <c r="D8114" s="5" t="n">
        <v>0.8</v>
      </c>
      <c r="E8114" s="5" t="n">
        <v>2</v>
      </c>
      <c r="F8114" s="5" t="n">
        <v>79289.74000000001</v>
      </c>
      <c r="G8114" s="5" t="n">
        <v>11692.17468</v>
      </c>
      <c r="H8114" s="5" t="n">
        <v>7742.160538</v>
      </c>
      <c r="I8114" s="5" t="n">
        <v>6330.165</v>
      </c>
      <c r="J8114" s="5" t="inlineStr">
        <is>
          <t>NORMAL</t>
        </is>
      </c>
    </row>
    <row r="8115">
      <c r="A8115" s="5" t="n">
        <v>324.817</v>
      </c>
      <c r="B8115" s="5" t="n">
        <v>0.65</v>
      </c>
      <c r="C8115" s="5" t="n">
        <v>291.483</v>
      </c>
      <c r="D8115" s="5" t="n">
        <v>0.8</v>
      </c>
      <c r="E8115" s="5" t="n">
        <v>2</v>
      </c>
      <c r="F8115" s="5" t="n">
        <v>101352.97</v>
      </c>
      <c r="G8115" s="5" t="n">
        <v>11899.09144</v>
      </c>
      <c r="H8115" s="5" t="n">
        <v>8223.414499</v>
      </c>
      <c r="I8115" s="5" t="n">
        <v>5982.736</v>
      </c>
      <c r="J8115" s="5" t="inlineStr">
        <is>
          <t>NORMAL</t>
        </is>
      </c>
    </row>
    <row r="8116">
      <c r="A8116" s="5" t="n">
        <v>324.817</v>
      </c>
      <c r="B8116" s="5" t="n">
        <v>0.65</v>
      </c>
      <c r="C8116" s="5" t="n">
        <v>291.483</v>
      </c>
      <c r="D8116" s="5" t="n">
        <v>0.8</v>
      </c>
      <c r="E8116" s="5" t="n">
        <v>2</v>
      </c>
      <c r="F8116" s="5" t="n">
        <v>106868.78</v>
      </c>
      <c r="G8116" s="5" t="n">
        <v>11855.92028</v>
      </c>
      <c r="H8116" s="5" t="n">
        <v>8210.87687</v>
      </c>
      <c r="I8116" s="5" t="n">
        <v>5919.206</v>
      </c>
      <c r="J8116" s="5" t="inlineStr">
        <is>
          <t>NORMAL</t>
        </is>
      </c>
    </row>
    <row r="8117">
      <c r="A8117" s="5" t="n">
        <v>324.817</v>
      </c>
      <c r="B8117" s="5" t="n">
        <v>0.65</v>
      </c>
      <c r="C8117" s="5" t="n">
        <v>291.483</v>
      </c>
      <c r="D8117" s="5" t="n">
        <v>1.11</v>
      </c>
      <c r="E8117" s="5" t="n">
        <v>1</v>
      </c>
      <c r="F8117" s="5" t="n">
        <v>57226.51</v>
      </c>
      <c r="G8117" s="5" t="n">
        <v>7913.364596</v>
      </c>
      <c r="H8117" s="5" t="n">
        <v>6946.114041</v>
      </c>
      <c r="I8117" s="5" t="n">
        <v>5501.06</v>
      </c>
      <c r="J8117" s="5" t="inlineStr">
        <is>
          <t>NORMAL</t>
        </is>
      </c>
    </row>
    <row r="8118">
      <c r="A8118" s="5" t="n">
        <v>324.817</v>
      </c>
      <c r="B8118" s="5" t="n">
        <v>0.65</v>
      </c>
      <c r="C8118" s="5" t="n">
        <v>291.483</v>
      </c>
      <c r="D8118" s="5" t="n">
        <v>1.11</v>
      </c>
      <c r="E8118" s="5" t="n">
        <v>1</v>
      </c>
      <c r="F8118" s="5" t="n">
        <v>79289.74000000001</v>
      </c>
      <c r="G8118" s="5" t="n">
        <v>8820.720985</v>
      </c>
      <c r="H8118" s="5" t="n">
        <v>7335.452702</v>
      </c>
      <c r="I8118" s="5" t="n">
        <v>4813.711</v>
      </c>
      <c r="J8118" s="5" t="inlineStr">
        <is>
          <t>NORMAL</t>
        </is>
      </c>
    </row>
    <row r="8119">
      <c r="A8119" s="5" t="n">
        <v>324.817</v>
      </c>
      <c r="B8119" s="5" t="n">
        <v>0.65</v>
      </c>
      <c r="C8119" s="5" t="n">
        <v>291.483</v>
      </c>
      <c r="D8119" s="5" t="n">
        <v>1.11</v>
      </c>
      <c r="E8119" s="5" t="n">
        <v>1</v>
      </c>
      <c r="F8119" s="5" t="n">
        <v>101352.97</v>
      </c>
      <c r="G8119" s="5" t="n">
        <v>9046.277843</v>
      </c>
      <c r="H8119" s="5" t="n">
        <v>7569.165412</v>
      </c>
      <c r="I8119" s="5" t="n">
        <v>4627.997</v>
      </c>
      <c r="J8119" s="5" t="inlineStr">
        <is>
          <t>NORMAL</t>
        </is>
      </c>
    </row>
    <row r="8120">
      <c r="A8120" s="5" t="n">
        <v>324.817</v>
      </c>
      <c r="B8120" s="5" t="n">
        <v>0.65</v>
      </c>
      <c r="C8120" s="5" t="n">
        <v>291.483</v>
      </c>
      <c r="D8120" s="5" t="n">
        <v>1.11</v>
      </c>
      <c r="E8120" s="5" t="n">
        <v>1</v>
      </c>
      <c r="F8120" s="5" t="n">
        <v>106868.78</v>
      </c>
      <c r="G8120" s="5" t="n">
        <v>9014.302462</v>
      </c>
      <c r="H8120" s="5" t="n">
        <v>7789.475101</v>
      </c>
      <c r="I8120" s="5" t="n">
        <v>4596.101</v>
      </c>
      <c r="J8120" s="5" t="inlineStr">
        <is>
          <t>NORMAL</t>
        </is>
      </c>
    </row>
    <row r="8121">
      <c r="A8121" s="5" t="n">
        <v>324.817</v>
      </c>
      <c r="B8121" s="5" t="n">
        <v>0.65</v>
      </c>
      <c r="C8121" s="5" t="n">
        <v>291.483</v>
      </c>
      <c r="D8121" s="5" t="n">
        <v>1.11</v>
      </c>
      <c r="E8121" s="5" t="n">
        <v>2</v>
      </c>
      <c r="F8121" s="5" t="n">
        <v>57226.51</v>
      </c>
      <c r="G8121" s="5" t="n">
        <v>9923.212192000001</v>
      </c>
      <c r="H8121" s="5" t="n">
        <v>7753.303382</v>
      </c>
      <c r="I8121" s="5" t="n">
        <v>7075.3</v>
      </c>
      <c r="J8121" s="5" t="inlineStr">
        <is>
          <t>NORMAL</t>
        </is>
      </c>
    </row>
    <row r="8122">
      <c r="A8122" s="5" t="n">
        <v>324.817</v>
      </c>
      <c r="B8122" s="5" t="n">
        <v>0.65</v>
      </c>
      <c r="C8122" s="5" t="n">
        <v>291.483</v>
      </c>
      <c r="D8122" s="5" t="n">
        <v>1.11</v>
      </c>
      <c r="E8122" s="5" t="n">
        <v>2</v>
      </c>
      <c r="F8122" s="5" t="n">
        <v>79289.74000000001</v>
      </c>
      <c r="G8122" s="5" t="n">
        <v>12128.48769</v>
      </c>
      <c r="H8122" s="5" t="n">
        <v>8839.326728</v>
      </c>
      <c r="I8122" s="5" t="n">
        <v>6380.019</v>
      </c>
      <c r="J8122" s="5" t="inlineStr">
        <is>
          <t>NORMAL</t>
        </is>
      </c>
    </row>
    <row r="8123">
      <c r="A8123" s="5" t="n">
        <v>324.817</v>
      </c>
      <c r="B8123" s="5" t="n">
        <v>0.65</v>
      </c>
      <c r="C8123" s="5" t="n">
        <v>291.483</v>
      </c>
      <c r="D8123" s="5" t="n">
        <v>1.11</v>
      </c>
      <c r="E8123" s="5" t="n">
        <v>2</v>
      </c>
      <c r="F8123" s="5" t="n">
        <v>101352.97</v>
      </c>
      <c r="G8123" s="5" t="n">
        <v>12432.35639</v>
      </c>
      <c r="H8123" s="5" t="n">
        <v>9369.68269</v>
      </c>
      <c r="I8123" s="5" t="n">
        <v>6024.501</v>
      </c>
      <c r="J8123" s="5" t="inlineStr">
        <is>
          <t>NORMAL</t>
        </is>
      </c>
    </row>
    <row r="8124">
      <c r="A8124" s="5" t="n">
        <v>324.817</v>
      </c>
      <c r="B8124" s="5" t="n">
        <v>0.65</v>
      </c>
      <c r="C8124" s="5" t="n">
        <v>291.483</v>
      </c>
      <c r="D8124" s="5" t="n">
        <v>1.11</v>
      </c>
      <c r="E8124" s="5" t="n">
        <v>2</v>
      </c>
      <c r="F8124" s="5" t="n">
        <v>106868.78</v>
      </c>
      <c r="G8124" s="5" t="n">
        <v>12403.22392</v>
      </c>
      <c r="H8124" s="5" t="n">
        <v>9615.810195</v>
      </c>
      <c r="I8124" s="5" t="n">
        <v>5958.483</v>
      </c>
      <c r="J8124" s="5" t="inlineStr">
        <is>
          <t>NORMAL</t>
        </is>
      </c>
    </row>
    <row r="8125">
      <c r="A8125" s="5" t="n">
        <v>324.817</v>
      </c>
      <c r="B8125" s="5" t="n">
        <v>0.65</v>
      </c>
      <c r="C8125" s="5" t="n">
        <v>291.483</v>
      </c>
      <c r="D8125" s="5" t="n">
        <v>1.42</v>
      </c>
      <c r="E8125" s="5" t="n">
        <v>1</v>
      </c>
      <c r="F8125" s="5" t="n">
        <v>57226.51</v>
      </c>
      <c r="G8125" s="5" t="n">
        <v>8030.24619</v>
      </c>
      <c r="H8125" s="5" t="n">
        <v>7769.247128</v>
      </c>
      <c r="I8125" s="5" t="n">
        <v>5511.15</v>
      </c>
      <c r="J8125" s="5" t="inlineStr">
        <is>
          <t>NORMAL</t>
        </is>
      </c>
    </row>
    <row r="8126">
      <c r="A8126" s="5" t="n">
        <v>324.817</v>
      </c>
      <c r="B8126" s="5" t="n">
        <v>0.65</v>
      </c>
      <c r="C8126" s="5" t="n">
        <v>291.483</v>
      </c>
      <c r="D8126" s="5" t="n">
        <v>1.42</v>
      </c>
      <c r="E8126" s="5" t="n">
        <v>1</v>
      </c>
      <c r="F8126" s="5" t="n">
        <v>79289.74000000001</v>
      </c>
      <c r="G8126" s="5" t="n">
        <v>8990.123095000001</v>
      </c>
      <c r="H8126" s="5" t="n">
        <v>8048.281839</v>
      </c>
      <c r="I8126" s="5" t="n">
        <v>4817.02</v>
      </c>
      <c r="J8126" s="5" t="inlineStr">
        <is>
          <t>NORMAL</t>
        </is>
      </c>
    </row>
    <row r="8127">
      <c r="A8127" s="5" t="n">
        <v>324.817</v>
      </c>
      <c r="B8127" s="5" t="n">
        <v>0.65</v>
      </c>
      <c r="C8127" s="5" t="n">
        <v>291.483</v>
      </c>
      <c r="D8127" s="5" t="n">
        <v>1.42</v>
      </c>
      <c r="E8127" s="5" t="n">
        <v>1</v>
      </c>
      <c r="F8127" s="5" t="n">
        <v>101352.97</v>
      </c>
      <c r="G8127" s="5" t="n">
        <v>9252.754982</v>
      </c>
      <c r="H8127" s="5" t="n">
        <v>8315.589694</v>
      </c>
      <c r="I8127" s="5" t="n">
        <v>4627.245</v>
      </c>
      <c r="J8127" s="5" t="inlineStr">
        <is>
          <t>NORMAL</t>
        </is>
      </c>
    </row>
    <row r="8128">
      <c r="A8128" s="5" t="n">
        <v>324.817</v>
      </c>
      <c r="B8128" s="5" t="n">
        <v>0.65</v>
      </c>
      <c r="C8128" s="5" t="n">
        <v>291.483</v>
      </c>
      <c r="D8128" s="5" t="n">
        <v>1.42</v>
      </c>
      <c r="E8128" s="5" t="n">
        <v>1</v>
      </c>
      <c r="F8128" s="5" t="n">
        <v>106868.78</v>
      </c>
      <c r="G8128" s="5" t="n">
        <v>9227.022274000001</v>
      </c>
      <c r="H8128" s="5" t="n">
        <v>8587.358955</v>
      </c>
      <c r="I8128" s="5" t="n">
        <v>4594.522</v>
      </c>
      <c r="J8128" s="5" t="inlineStr">
        <is>
          <t>NORMAL</t>
        </is>
      </c>
    </row>
    <row r="8129">
      <c r="A8129" s="5" t="n">
        <v>324.817</v>
      </c>
      <c r="B8129" s="5" t="n">
        <v>0.65</v>
      </c>
      <c r="C8129" s="5" t="n">
        <v>291.483</v>
      </c>
      <c r="D8129" s="5" t="n">
        <v>1.42</v>
      </c>
      <c r="E8129" s="5" t="n">
        <v>2</v>
      </c>
      <c r="F8129" s="5" t="n">
        <v>57226.51</v>
      </c>
      <c r="G8129" s="5" t="n">
        <v>9969.138335</v>
      </c>
      <c r="H8129" s="5" t="n">
        <v>8602.588791</v>
      </c>
      <c r="I8129" s="5" t="n">
        <v>7071.33</v>
      </c>
      <c r="J8129" s="5" t="inlineStr">
        <is>
          <t>NORMAL</t>
        </is>
      </c>
    </row>
    <row r="8130">
      <c r="A8130" s="5" t="n">
        <v>324.817</v>
      </c>
      <c r="B8130" s="5" t="n">
        <v>0.65</v>
      </c>
      <c r="C8130" s="5" t="n">
        <v>291.483</v>
      </c>
      <c r="D8130" s="5" t="n">
        <v>1.42</v>
      </c>
      <c r="E8130" s="5" t="n">
        <v>2</v>
      </c>
      <c r="F8130" s="5" t="n">
        <v>79289.74000000001</v>
      </c>
      <c r="G8130" s="5" t="n">
        <v>12409.37866</v>
      </c>
      <c r="H8130" s="5" t="n">
        <v>9692.494118000001</v>
      </c>
      <c r="I8130" s="5" t="n">
        <v>6400.79</v>
      </c>
      <c r="J8130" s="5" t="inlineStr">
        <is>
          <t>NORMAL</t>
        </is>
      </c>
    </row>
    <row r="8131">
      <c r="A8131" s="5" t="n">
        <v>324.817</v>
      </c>
      <c r="B8131" s="5" t="n">
        <v>0.65</v>
      </c>
      <c r="C8131" s="5" t="n">
        <v>291.483</v>
      </c>
      <c r="D8131" s="5" t="n">
        <v>1.42</v>
      </c>
      <c r="E8131" s="5" t="n">
        <v>2</v>
      </c>
      <c r="F8131" s="5" t="n">
        <v>101352.97</v>
      </c>
      <c r="G8131" s="5" t="n">
        <v>12765.32825</v>
      </c>
      <c r="H8131" s="5" t="n">
        <v>10138.5173</v>
      </c>
      <c r="I8131" s="5" t="n">
        <v>6050.163</v>
      </c>
      <c r="J8131" s="5" t="inlineStr">
        <is>
          <t>NORMAL</t>
        </is>
      </c>
    </row>
    <row r="8132">
      <c r="A8132" s="5" t="n">
        <v>324.817</v>
      </c>
      <c r="B8132" s="5" t="n">
        <v>0.65</v>
      </c>
      <c r="C8132" s="5" t="n">
        <v>291.483</v>
      </c>
      <c r="D8132" s="5" t="n">
        <v>1.42</v>
      </c>
      <c r="E8132" s="5" t="n">
        <v>2</v>
      </c>
      <c r="F8132" s="5" t="n">
        <v>106868.78</v>
      </c>
      <c r="G8132" s="5" t="n">
        <v>12746.86401</v>
      </c>
      <c r="H8132" s="5" t="n">
        <v>10447.52095</v>
      </c>
      <c r="I8132" s="5" t="n">
        <v>5982.736</v>
      </c>
      <c r="J8132" s="5" t="inlineStr">
        <is>
          <t>NORMAL</t>
        </is>
      </c>
    </row>
    <row r="8133">
      <c r="A8133" s="5" t="n">
        <v>324.817</v>
      </c>
      <c r="B8133" s="5" t="n">
        <v>0.65</v>
      </c>
      <c r="C8133" s="5" t="n">
        <v>294.26</v>
      </c>
      <c r="D8133" s="5" t="n">
        <v>0.5</v>
      </c>
      <c r="E8133" s="5" t="n">
        <v>1</v>
      </c>
      <c r="F8133" s="5" t="n">
        <v>57226.51</v>
      </c>
      <c r="G8133" s="5" t="n">
        <v>8084.642438</v>
      </c>
      <c r="H8133" s="5" t="n">
        <v>4610.097573</v>
      </c>
      <c r="I8133" s="5" t="n">
        <v>5516.269</v>
      </c>
      <c r="J8133" s="5" t="inlineStr">
        <is>
          <t>NORMAL</t>
        </is>
      </c>
    </row>
    <row r="8134">
      <c r="A8134" s="5" t="n">
        <v>324.817</v>
      </c>
      <c r="B8134" s="5" t="n">
        <v>0.65</v>
      </c>
      <c r="C8134" s="5" t="n">
        <v>294.26</v>
      </c>
      <c r="D8134" s="5" t="n">
        <v>0.5</v>
      </c>
      <c r="E8134" s="5" t="n">
        <v>1</v>
      </c>
      <c r="F8134" s="5" t="n">
        <v>79289.74000000001</v>
      </c>
      <c r="G8134" s="5" t="n">
        <v>8776.670574</v>
      </c>
      <c r="H8134" s="5" t="n">
        <v>5217.756987</v>
      </c>
      <c r="I8134" s="5" t="n">
        <v>4812.816</v>
      </c>
      <c r="J8134" s="5" t="inlineStr">
        <is>
          <t>NORMAL</t>
        </is>
      </c>
    </row>
    <row r="8135">
      <c r="A8135" s="5" t="n">
        <v>324.817</v>
      </c>
      <c r="B8135" s="5" t="n">
        <v>0.65</v>
      </c>
      <c r="C8135" s="5" t="n">
        <v>294.26</v>
      </c>
      <c r="D8135" s="5" t="n">
        <v>0.5</v>
      </c>
      <c r="E8135" s="5" t="n">
        <v>1</v>
      </c>
      <c r="F8135" s="5" t="n">
        <v>101352.97</v>
      </c>
      <c r="G8135" s="5" t="n">
        <v>8838.686986999999</v>
      </c>
      <c r="H8135" s="5" t="n">
        <v>5595.100991</v>
      </c>
      <c r="I8135" s="5" t="n">
        <v>4629.148</v>
      </c>
      <c r="J8135" s="5" t="inlineStr">
        <is>
          <t>NORMAL</t>
        </is>
      </c>
    </row>
    <row r="8136">
      <c r="A8136" s="5" t="n">
        <v>324.817</v>
      </c>
      <c r="B8136" s="5" t="n">
        <v>0.65</v>
      </c>
      <c r="C8136" s="5" t="n">
        <v>294.26</v>
      </c>
      <c r="D8136" s="5" t="n">
        <v>0.5</v>
      </c>
      <c r="E8136" s="5" t="n">
        <v>1</v>
      </c>
      <c r="F8136" s="5" t="n">
        <v>106868.78</v>
      </c>
      <c r="G8136" s="5" t="n">
        <v>8774.677608</v>
      </c>
      <c r="H8136" s="5" t="n">
        <v>5616.653588</v>
      </c>
      <c r="I8136" s="5" t="n">
        <v>4599.4009</v>
      </c>
      <c r="J8136" s="5" t="inlineStr">
        <is>
          <t>NORMAL</t>
        </is>
      </c>
    </row>
    <row r="8137">
      <c r="A8137" s="5" t="n">
        <v>324.817</v>
      </c>
      <c r="B8137" s="5" t="n">
        <v>0.65</v>
      </c>
      <c r="C8137" s="5" t="n">
        <v>294.26</v>
      </c>
      <c r="D8137" s="5" t="n">
        <v>0.5</v>
      </c>
      <c r="E8137" s="5" t="n">
        <v>2</v>
      </c>
      <c r="F8137" s="5" t="n">
        <v>57226.51</v>
      </c>
      <c r="G8137" s="5" t="n">
        <v>9934.290739</v>
      </c>
      <c r="H8137" s="5" t="n">
        <v>4936.309331</v>
      </c>
      <c r="I8137" s="5" t="n">
        <v>7074.045</v>
      </c>
      <c r="J8137" s="5" t="inlineStr">
        <is>
          <t>NORMAL</t>
        </is>
      </c>
    </row>
    <row r="8138">
      <c r="A8138" s="5" t="n">
        <v>324.817</v>
      </c>
      <c r="B8138" s="5" t="n">
        <v>0.65</v>
      </c>
      <c r="C8138" s="5" t="n">
        <v>294.26</v>
      </c>
      <c r="D8138" s="5" t="n">
        <v>0.5</v>
      </c>
      <c r="E8138" s="5" t="n">
        <v>2</v>
      </c>
      <c r="F8138" s="5" t="n">
        <v>79289.74000000001</v>
      </c>
      <c r="G8138" s="5" t="n">
        <v>11722.27433</v>
      </c>
      <c r="H8138" s="5" t="n">
        <v>6263.410451</v>
      </c>
      <c r="I8138" s="5" t="n">
        <v>6333.86</v>
      </c>
      <c r="J8138" s="5" t="inlineStr">
        <is>
          <t>NORMAL</t>
        </is>
      </c>
    </row>
    <row r="8139">
      <c r="A8139" s="5" t="n">
        <v>324.817</v>
      </c>
      <c r="B8139" s="5" t="n">
        <v>0.65</v>
      </c>
      <c r="C8139" s="5" t="n">
        <v>294.26</v>
      </c>
      <c r="D8139" s="5" t="n">
        <v>0.5</v>
      </c>
      <c r="E8139" s="5" t="n">
        <v>2</v>
      </c>
      <c r="F8139" s="5" t="n">
        <v>101352.97</v>
      </c>
      <c r="G8139" s="5" t="n">
        <v>11755.59789</v>
      </c>
      <c r="H8139" s="5" t="n">
        <v>6904.356531</v>
      </c>
      <c r="I8139" s="5" t="n">
        <v>5974.573</v>
      </c>
      <c r="J8139" s="5" t="inlineStr">
        <is>
          <t>NORMAL</t>
        </is>
      </c>
    </row>
    <row r="8140">
      <c r="A8140" s="5" t="n">
        <v>324.817</v>
      </c>
      <c r="B8140" s="5" t="n">
        <v>0.65</v>
      </c>
      <c r="C8140" s="5" t="n">
        <v>294.26</v>
      </c>
      <c r="D8140" s="5" t="n">
        <v>0.5</v>
      </c>
      <c r="E8140" s="5" t="n">
        <v>2</v>
      </c>
      <c r="F8140" s="5" t="n">
        <v>106868.78</v>
      </c>
      <c r="G8140" s="5" t="n">
        <v>11683.23564</v>
      </c>
      <c r="H8140" s="5" t="n">
        <v>7050.236863</v>
      </c>
      <c r="I8140" s="5" t="n">
        <v>5907.0554</v>
      </c>
      <c r="J8140" s="5" t="inlineStr">
        <is>
          <t>NORMAL</t>
        </is>
      </c>
    </row>
    <row r="8141">
      <c r="A8141" s="5" t="n">
        <v>324.817</v>
      </c>
      <c r="B8141" s="5" t="n">
        <v>0.65</v>
      </c>
      <c r="C8141" s="5" t="n">
        <v>294.26</v>
      </c>
      <c r="D8141" s="5" t="n">
        <v>0.8</v>
      </c>
      <c r="E8141" s="5" t="n">
        <v>1</v>
      </c>
      <c r="F8141" s="5" t="n">
        <v>57226.51</v>
      </c>
      <c r="G8141" s="5" t="n">
        <v>8463.071512</v>
      </c>
      <c r="H8141" s="5" t="n">
        <v>6252.39875</v>
      </c>
      <c r="I8141" s="5" t="n">
        <v>5551.096</v>
      </c>
      <c r="J8141" s="5" t="inlineStr">
        <is>
          <t>NORMAL</t>
        </is>
      </c>
    </row>
    <row r="8142">
      <c r="A8142" s="5" t="n">
        <v>324.817</v>
      </c>
      <c r="B8142" s="5" t="n">
        <v>0.65</v>
      </c>
      <c r="C8142" s="5" t="n">
        <v>294.26</v>
      </c>
      <c r="D8142" s="5" t="n">
        <v>0.8</v>
      </c>
      <c r="E8142" s="5" t="n">
        <v>1</v>
      </c>
      <c r="F8142" s="5" t="n">
        <v>79289.74000000001</v>
      </c>
      <c r="G8142" s="5" t="n">
        <v>9341.940210999999</v>
      </c>
      <c r="H8142" s="5" t="n">
        <v>6651.657611</v>
      </c>
      <c r="I8142" s="5" t="n">
        <v>4824.604</v>
      </c>
      <c r="J8142" s="5" t="inlineStr">
        <is>
          <t>NORMAL</t>
        </is>
      </c>
    </row>
    <row r="8143">
      <c r="A8143" s="5" t="n">
        <v>324.817</v>
      </c>
      <c r="B8143" s="5" t="n">
        <v>0.65</v>
      </c>
      <c r="C8143" s="5" t="n">
        <v>294.26</v>
      </c>
      <c r="D8143" s="5" t="n">
        <v>0.8</v>
      </c>
      <c r="E8143" s="5" t="n">
        <v>1</v>
      </c>
      <c r="F8143" s="5" t="n">
        <v>101352.97</v>
      </c>
      <c r="G8143" s="5" t="n">
        <v>9526.318875000001</v>
      </c>
      <c r="H8143" s="5" t="n">
        <v>6983.753893</v>
      </c>
      <c r="I8143" s="5" t="n">
        <v>4629.815</v>
      </c>
      <c r="J8143" s="5" t="inlineStr">
        <is>
          <t>NORMAL</t>
        </is>
      </c>
    </row>
    <row r="8144">
      <c r="A8144" s="5" t="n">
        <v>324.817</v>
      </c>
      <c r="B8144" s="5" t="n">
        <v>0.65</v>
      </c>
      <c r="C8144" s="5" t="n">
        <v>294.26</v>
      </c>
      <c r="D8144" s="5" t="n">
        <v>0.8</v>
      </c>
      <c r="E8144" s="5" t="n">
        <v>1</v>
      </c>
      <c r="F8144" s="5" t="n">
        <v>106868.78</v>
      </c>
      <c r="G8144" s="5" t="n">
        <v>9488.950762</v>
      </c>
      <c r="H8144" s="5" t="n">
        <v>7024.774628</v>
      </c>
      <c r="I8144" s="5" t="n">
        <v>4591.293</v>
      </c>
      <c r="J8144" s="5" t="inlineStr">
        <is>
          <t>NORMAL</t>
        </is>
      </c>
    </row>
    <row r="8145">
      <c r="A8145" s="5" t="n">
        <v>324.817</v>
      </c>
      <c r="B8145" s="5" t="n">
        <v>0.65</v>
      </c>
      <c r="C8145" s="5" t="n">
        <v>294.26</v>
      </c>
      <c r="D8145" s="5" t="n">
        <v>0.8</v>
      </c>
      <c r="E8145" s="5" t="n">
        <v>2</v>
      </c>
      <c r="F8145" s="5" t="n">
        <v>57226.51</v>
      </c>
      <c r="G8145" s="5" t="n">
        <v>10020.83822</v>
      </c>
      <c r="H8145" s="5" t="n">
        <v>6734.754845</v>
      </c>
      <c r="I8145" s="5" t="n">
        <v>7060.445</v>
      </c>
      <c r="J8145" s="5" t="inlineStr">
        <is>
          <t>NORMAL</t>
        </is>
      </c>
    </row>
    <row r="8146">
      <c r="A8146" s="5" t="n">
        <v>324.817</v>
      </c>
      <c r="B8146" s="5" t="n">
        <v>0.65</v>
      </c>
      <c r="C8146" s="5" t="n">
        <v>294.26</v>
      </c>
      <c r="D8146" s="5" t="n">
        <v>0.8</v>
      </c>
      <c r="E8146" s="5" t="n">
        <v>2</v>
      </c>
      <c r="F8146" s="5" t="n">
        <v>79289.74000000001</v>
      </c>
      <c r="G8146" s="5" t="n">
        <v>12642.90739</v>
      </c>
      <c r="H8146" s="5" t="n">
        <v>7904.952557</v>
      </c>
      <c r="I8146" s="5" t="n">
        <v>6428.823</v>
      </c>
      <c r="J8146" s="5" t="inlineStr">
        <is>
          <t>NORMAL</t>
        </is>
      </c>
    </row>
    <row r="8147">
      <c r="A8147" s="5" t="n">
        <v>324.817</v>
      </c>
      <c r="B8147" s="5" t="n">
        <v>0.65</v>
      </c>
      <c r="C8147" s="5" t="n">
        <v>294.26</v>
      </c>
      <c r="D8147" s="5" t="n">
        <v>0.8</v>
      </c>
      <c r="E8147" s="5" t="n">
        <v>2</v>
      </c>
      <c r="F8147" s="5" t="n">
        <v>101352.97</v>
      </c>
      <c r="G8147" s="5" t="n">
        <v>12866.79367</v>
      </c>
      <c r="H8147" s="5" t="n">
        <v>8456.185466999999</v>
      </c>
      <c r="I8147" s="5" t="n">
        <v>6058.177</v>
      </c>
      <c r="J8147" s="5" t="inlineStr">
        <is>
          <t>NORMAL</t>
        </is>
      </c>
    </row>
    <row r="8148">
      <c r="A8148" s="5" t="n">
        <v>324.817</v>
      </c>
      <c r="B8148" s="5" t="n">
        <v>0.65</v>
      </c>
      <c r="C8148" s="5" t="n">
        <v>294.26</v>
      </c>
      <c r="D8148" s="5" t="n">
        <v>0.8</v>
      </c>
      <c r="E8148" s="5" t="n">
        <v>2</v>
      </c>
      <c r="F8148" s="5" t="n">
        <v>106868.78</v>
      </c>
      <c r="G8148" s="5" t="n">
        <v>12817.14537</v>
      </c>
      <c r="H8148" s="5" t="n">
        <v>8412.379557</v>
      </c>
      <c r="I8148" s="5" t="n">
        <v>5988.041</v>
      </c>
      <c r="J8148" s="5" t="inlineStr">
        <is>
          <t>NORMAL</t>
        </is>
      </c>
    </row>
    <row r="8149">
      <c r="A8149" s="5" t="n">
        <v>324.817</v>
      </c>
      <c r="B8149" s="5" t="n">
        <v>0.65</v>
      </c>
      <c r="C8149" s="5" t="n">
        <v>294.26</v>
      </c>
      <c r="D8149" s="5" t="n">
        <v>1.11</v>
      </c>
      <c r="E8149" s="5" t="n">
        <v>1</v>
      </c>
      <c r="F8149" s="5" t="n">
        <v>57226.51</v>
      </c>
      <c r="G8149" s="5" t="n">
        <v>8650.17585</v>
      </c>
      <c r="H8149" s="5" t="n">
        <v>7272.176887</v>
      </c>
      <c r="I8149" s="5" t="n">
        <v>5569.15</v>
      </c>
      <c r="J8149" s="5" t="inlineStr">
        <is>
          <t>NORMAL</t>
        </is>
      </c>
    </row>
    <row r="8150">
      <c r="A8150" s="5" t="n">
        <v>324.817</v>
      </c>
      <c r="B8150" s="5" t="n">
        <v>0.65</v>
      </c>
      <c r="C8150" s="5" t="n">
        <v>294.26</v>
      </c>
      <c r="D8150" s="5" t="n">
        <v>1.11</v>
      </c>
      <c r="E8150" s="5" t="n">
        <v>1</v>
      </c>
      <c r="F8150" s="5" t="n">
        <v>79289.74000000001</v>
      </c>
      <c r="G8150" s="5" t="n">
        <v>9620.603751000001</v>
      </c>
      <c r="H8150" s="5" t="n">
        <v>7676.577972</v>
      </c>
      <c r="I8150" s="5" t="n">
        <v>4829.668</v>
      </c>
      <c r="J8150" s="5" t="inlineStr">
        <is>
          <t>NORMAL</t>
        </is>
      </c>
    </row>
    <row r="8151">
      <c r="A8151" s="5" t="n">
        <v>324.817</v>
      </c>
      <c r="B8151" s="5" t="n">
        <v>0.65</v>
      </c>
      <c r="C8151" s="5" t="n">
        <v>294.26</v>
      </c>
      <c r="D8151" s="5" t="n">
        <v>1.11</v>
      </c>
      <c r="E8151" s="5" t="n">
        <v>1</v>
      </c>
      <c r="F8151" s="5" t="n">
        <v>101352.97</v>
      </c>
      <c r="G8151" s="5" t="n">
        <v>9872.332942999999</v>
      </c>
      <c r="H8151" s="5" t="n">
        <v>7968.473279</v>
      </c>
      <c r="I8151" s="5" t="n">
        <v>4627.464</v>
      </c>
      <c r="J8151" s="5" t="inlineStr">
        <is>
          <t>NORMAL</t>
        </is>
      </c>
    </row>
    <row r="8152">
      <c r="A8152" s="5" t="n">
        <v>324.817</v>
      </c>
      <c r="B8152" s="5" t="n">
        <v>0.65</v>
      </c>
      <c r="C8152" s="5" t="n">
        <v>294.26</v>
      </c>
      <c r="D8152" s="5" t="n">
        <v>1.11</v>
      </c>
      <c r="E8152" s="5" t="n">
        <v>1</v>
      </c>
      <c r="F8152" s="5" t="n">
        <v>106868.78</v>
      </c>
      <c r="G8152" s="5" t="n">
        <v>9835.550996</v>
      </c>
      <c r="H8152" s="5" t="n">
        <v>8231.589011</v>
      </c>
      <c r="I8152" s="5" t="n">
        <v>4592.344</v>
      </c>
      <c r="J8152" s="5" t="inlineStr">
        <is>
          <t>NORMAL</t>
        </is>
      </c>
    </row>
    <row r="8153">
      <c r="A8153" s="5" t="n">
        <v>324.817</v>
      </c>
      <c r="B8153" s="5" t="n">
        <v>0.65</v>
      </c>
      <c r="C8153" s="5" t="n">
        <v>294.26</v>
      </c>
      <c r="D8153" s="5" t="n">
        <v>1.11</v>
      </c>
      <c r="E8153" s="5" t="n">
        <v>2</v>
      </c>
      <c r="F8153" s="5" t="n">
        <v>57226.51</v>
      </c>
      <c r="G8153" s="5" t="n">
        <v>10059.58382</v>
      </c>
      <c r="H8153" s="5" t="n">
        <v>7862.389643</v>
      </c>
      <c r="I8153" s="5" t="n">
        <v>7054.18</v>
      </c>
      <c r="J8153" s="5" t="inlineStr">
        <is>
          <t>NORMAL</t>
        </is>
      </c>
    </row>
    <row r="8154">
      <c r="A8154" s="5" t="n">
        <v>324.817</v>
      </c>
      <c r="B8154" s="5" t="n">
        <v>0.65</v>
      </c>
      <c r="C8154" s="5" t="n">
        <v>294.26</v>
      </c>
      <c r="D8154" s="5" t="n">
        <v>1.11</v>
      </c>
      <c r="E8154" s="5" t="n">
        <v>2</v>
      </c>
      <c r="F8154" s="5" t="n">
        <v>79289.74000000001</v>
      </c>
      <c r="G8154" s="5" t="n">
        <v>13084.73036</v>
      </c>
      <c r="H8154" s="5" t="n">
        <v>9141.516020999999</v>
      </c>
      <c r="I8154" s="5" t="n">
        <v>6485.48</v>
      </c>
      <c r="J8154" s="5" t="inlineStr">
        <is>
          <t>NORMAL</t>
        </is>
      </c>
    </row>
    <row r="8155">
      <c r="A8155" s="5" t="n">
        <v>324.817</v>
      </c>
      <c r="B8155" s="5" t="n">
        <v>0.65</v>
      </c>
      <c r="C8155" s="5" t="n">
        <v>294.26</v>
      </c>
      <c r="D8155" s="5" t="n">
        <v>1.11</v>
      </c>
      <c r="E8155" s="5" t="n">
        <v>2</v>
      </c>
      <c r="F8155" s="5" t="n">
        <v>101352.97</v>
      </c>
      <c r="G8155" s="5" t="n">
        <v>13419.92966</v>
      </c>
      <c r="H8155" s="5" t="n">
        <v>9677.755434000001</v>
      </c>
      <c r="I8155" s="5" t="n">
        <v>6101.334</v>
      </c>
      <c r="J8155" s="5" t="inlineStr">
        <is>
          <t>NORMAL</t>
        </is>
      </c>
    </row>
    <row r="8156">
      <c r="A8156" s="5" t="n">
        <v>324.817</v>
      </c>
      <c r="B8156" s="5" t="n">
        <v>0.65</v>
      </c>
      <c r="C8156" s="5" t="n">
        <v>294.26</v>
      </c>
      <c r="D8156" s="5" t="n">
        <v>1.11</v>
      </c>
      <c r="E8156" s="5" t="n">
        <v>2</v>
      </c>
      <c r="F8156" s="5" t="n">
        <v>106868.78</v>
      </c>
      <c r="G8156" s="5" t="n">
        <v>13386.43025</v>
      </c>
      <c r="H8156" s="5" t="n">
        <v>9895.168919</v>
      </c>
      <c r="I8156" s="5" t="n">
        <v>6029.101</v>
      </c>
      <c r="J8156" s="5" t="inlineStr">
        <is>
          <t>NORMAL</t>
        </is>
      </c>
    </row>
    <row r="8157">
      <c r="A8157" s="5" t="n">
        <v>324.817</v>
      </c>
      <c r="B8157" s="5" t="n">
        <v>0.65</v>
      </c>
      <c r="C8157" s="5" t="n">
        <v>294.26</v>
      </c>
      <c r="D8157" s="5" t="n">
        <v>1.42</v>
      </c>
      <c r="E8157" s="5" t="n">
        <v>1</v>
      </c>
      <c r="F8157" s="5" t="n">
        <v>57226.51</v>
      </c>
      <c r="G8157" s="5" t="n">
        <v>8773.065651000001</v>
      </c>
      <c r="H8157" s="5" t="n">
        <v>8251.88414</v>
      </c>
      <c r="I8157" s="5" t="n">
        <v>5579.62</v>
      </c>
      <c r="J8157" s="5" t="inlineStr">
        <is>
          <t>NORMAL</t>
        </is>
      </c>
    </row>
    <row r="8158">
      <c r="A8158" s="5" t="n">
        <v>324.817</v>
      </c>
      <c r="B8158" s="5" t="n">
        <v>0.65</v>
      </c>
      <c r="C8158" s="5" t="n">
        <v>294.26</v>
      </c>
      <c r="D8158" s="5" t="n">
        <v>1.42</v>
      </c>
      <c r="E8158" s="5" t="n">
        <v>1</v>
      </c>
      <c r="F8158" s="5" t="n">
        <v>79289.74000000001</v>
      </c>
      <c r="G8158" s="5" t="n">
        <v>9800.17585</v>
      </c>
      <c r="H8158" s="5" t="n">
        <v>8435.33476</v>
      </c>
      <c r="I8158" s="5" t="n">
        <v>4831.1</v>
      </c>
      <c r="J8158" s="5" t="inlineStr">
        <is>
          <t>NORMAL</t>
        </is>
      </c>
    </row>
    <row r="8159">
      <c r="A8159" s="5" t="n">
        <v>324.817</v>
      </c>
      <c r="B8159" s="5" t="n">
        <v>0.65</v>
      </c>
      <c r="C8159" s="5" t="n">
        <v>294.26</v>
      </c>
      <c r="D8159" s="5" t="n">
        <v>1.42</v>
      </c>
      <c r="E8159" s="5" t="n">
        <v>1</v>
      </c>
      <c r="F8159" s="5" t="n">
        <v>101352.97</v>
      </c>
      <c r="G8159" s="5" t="n">
        <v>10088.7163</v>
      </c>
      <c r="H8159" s="5" t="n">
        <v>8723.16819</v>
      </c>
      <c r="I8159" s="5" t="n">
        <v>4626.31</v>
      </c>
      <c r="J8159" s="5" t="inlineStr">
        <is>
          <t>NORMAL</t>
        </is>
      </c>
    </row>
    <row r="8160">
      <c r="A8160" s="5" t="n">
        <v>324.817</v>
      </c>
      <c r="B8160" s="5" t="n">
        <v>0.65</v>
      </c>
      <c r="C8160" s="5" t="n">
        <v>294.26</v>
      </c>
      <c r="D8160" s="5" t="n">
        <v>1.42</v>
      </c>
      <c r="E8160" s="5" t="n">
        <v>1</v>
      </c>
      <c r="F8160" s="5" t="n">
        <v>106868.78</v>
      </c>
      <c r="G8160" s="5" t="n">
        <v>10059.20281</v>
      </c>
      <c r="H8160" s="5" t="n">
        <v>9058.684324</v>
      </c>
      <c r="I8160" s="5" t="n">
        <v>4590.037</v>
      </c>
      <c r="J8160" s="5" t="inlineStr">
        <is>
          <t>NORMAL</t>
        </is>
      </c>
    </row>
    <row r="8161">
      <c r="A8161" s="5" t="n">
        <v>324.817</v>
      </c>
      <c r="B8161" s="5" t="n">
        <v>0.65</v>
      </c>
      <c r="C8161" s="5" t="n">
        <v>294.26</v>
      </c>
      <c r="D8161" s="5" t="n">
        <v>1.42</v>
      </c>
      <c r="E8161" s="5" t="n">
        <v>2</v>
      </c>
      <c r="F8161" s="5" t="n">
        <v>57226.51</v>
      </c>
      <c r="G8161" s="5" t="n">
        <v>10101.28957</v>
      </c>
      <c r="H8161" s="5" t="n">
        <v>8688.401991999999</v>
      </c>
      <c r="I8161" s="5" t="n">
        <v>7050.19</v>
      </c>
      <c r="J8161" s="5" t="inlineStr">
        <is>
          <t>NORMAL</t>
        </is>
      </c>
    </row>
    <row r="8162">
      <c r="A8162" s="5" t="n">
        <v>324.817</v>
      </c>
      <c r="B8162" s="5" t="n">
        <v>0.65</v>
      </c>
      <c r="C8162" s="5" t="n">
        <v>294.26</v>
      </c>
      <c r="D8162" s="5" t="n">
        <v>1.42</v>
      </c>
      <c r="E8162" s="5" t="n">
        <v>2</v>
      </c>
      <c r="F8162" s="5" t="n">
        <v>79289.74000000001</v>
      </c>
      <c r="G8162" s="5" t="n">
        <v>13364.59555</v>
      </c>
      <c r="H8162" s="5" t="n">
        <v>10124.2959</v>
      </c>
      <c r="I8162" s="5" t="n">
        <v>6515.52</v>
      </c>
      <c r="J8162" s="5" t="inlineStr">
        <is>
          <t>NORMAL</t>
        </is>
      </c>
    </row>
    <row r="8163">
      <c r="A8163" s="5" t="n">
        <v>324.817</v>
      </c>
      <c r="B8163" s="5" t="n">
        <v>0.65</v>
      </c>
      <c r="C8163" s="5" t="n">
        <v>294.26</v>
      </c>
      <c r="D8163" s="5" t="n">
        <v>1.42</v>
      </c>
      <c r="E8163" s="5" t="n">
        <v>2</v>
      </c>
      <c r="F8163" s="5" t="n">
        <v>101352.97</v>
      </c>
      <c r="G8163" s="5" t="n">
        <v>13764.62485</v>
      </c>
      <c r="H8163" s="5" t="n">
        <v>10612.40188</v>
      </c>
      <c r="I8163" s="5" t="n">
        <v>6128.118</v>
      </c>
      <c r="J8163" s="5" t="inlineStr">
        <is>
          <t>NORMAL</t>
        </is>
      </c>
    </row>
    <row r="8164">
      <c r="A8164" s="5" t="n">
        <v>324.817</v>
      </c>
      <c r="B8164" s="5" t="n">
        <v>0.65</v>
      </c>
      <c r="C8164" s="5" t="n">
        <v>294.26</v>
      </c>
      <c r="D8164" s="5" t="n">
        <v>1.42</v>
      </c>
      <c r="E8164" s="5" t="n">
        <v>2</v>
      </c>
      <c r="F8164" s="5" t="n">
        <v>106868.78</v>
      </c>
      <c r="G8164" s="5" t="n">
        <v>13741.79367</v>
      </c>
      <c r="H8164" s="5" t="n">
        <v>10936.21411</v>
      </c>
      <c r="I8164" s="5" t="n">
        <v>6054.634</v>
      </c>
      <c r="J8164" s="5" t="inlineStr">
        <is>
          <t>NORMAL</t>
        </is>
      </c>
    </row>
    <row r="8165">
      <c r="A8165" s="5" t="n">
        <v>324.817</v>
      </c>
      <c r="B8165" s="5" t="n">
        <v>0.65</v>
      </c>
      <c r="C8165" s="5" t="n">
        <v>297.037</v>
      </c>
      <c r="D8165" s="5" t="n">
        <v>0.5</v>
      </c>
      <c r="E8165" s="5" t="n">
        <v>1</v>
      </c>
      <c r="F8165" s="5" t="n">
        <v>57226.51</v>
      </c>
      <c r="G8165" s="5" t="n">
        <v>8857.502931000001</v>
      </c>
      <c r="H8165" s="5" t="n">
        <v>4609.74568</v>
      </c>
      <c r="I8165" s="5" t="n">
        <v>5584.894</v>
      </c>
      <c r="J8165" s="5" t="inlineStr">
        <is>
          <t>NORMAL</t>
        </is>
      </c>
    </row>
    <row r="8166">
      <c r="A8166" s="5" t="n">
        <v>324.817</v>
      </c>
      <c r="B8166" s="5" t="n">
        <v>0.65</v>
      </c>
      <c r="C8166" s="5" t="n">
        <v>297.037</v>
      </c>
      <c r="D8166" s="5" t="n">
        <v>0.5</v>
      </c>
      <c r="E8166" s="5" t="n">
        <v>1</v>
      </c>
      <c r="F8166" s="5" t="n">
        <v>79289.74000000001</v>
      </c>
      <c r="G8166" s="5" t="n">
        <v>9588.62837</v>
      </c>
      <c r="H8166" s="5" t="n">
        <v>5289.729847</v>
      </c>
      <c r="I8166" s="5" t="n">
        <v>4831.196</v>
      </c>
      <c r="J8166" s="5" t="inlineStr">
        <is>
          <t>NORMAL</t>
        </is>
      </c>
    </row>
    <row r="8167">
      <c r="A8167" s="5" t="n">
        <v>324.817</v>
      </c>
      <c r="B8167" s="5" t="n">
        <v>0.65</v>
      </c>
      <c r="C8167" s="5" t="n">
        <v>297.037</v>
      </c>
      <c r="D8167" s="5" t="n">
        <v>0.5</v>
      </c>
      <c r="E8167" s="5" t="n">
        <v>1</v>
      </c>
      <c r="F8167" s="5" t="n">
        <v>101352.97</v>
      </c>
      <c r="G8167" s="5" t="n">
        <v>9660.169988</v>
      </c>
      <c r="H8167" s="5" t="n">
        <v>5713.420598</v>
      </c>
      <c r="I8167" s="5" t="n">
        <v>4628.884</v>
      </c>
      <c r="J8167" s="5" t="inlineStr">
        <is>
          <t>NORMAL</t>
        </is>
      </c>
    </row>
    <row r="8168">
      <c r="A8168" s="5" t="n">
        <v>324.817</v>
      </c>
      <c r="B8168" s="5" t="n">
        <v>0.65</v>
      </c>
      <c r="C8168" s="5" t="n">
        <v>297.037</v>
      </c>
      <c r="D8168" s="5" t="n">
        <v>0.5</v>
      </c>
      <c r="E8168" s="5" t="n">
        <v>1</v>
      </c>
      <c r="F8168" s="5" t="n">
        <v>106868.78</v>
      </c>
      <c r="G8168" s="5" t="n">
        <v>9590.328253</v>
      </c>
      <c r="H8168" s="5" t="n">
        <v>5793.219998</v>
      </c>
      <c r="I8168" s="5" t="n">
        <v>4594.844</v>
      </c>
      <c r="J8168" s="5" t="inlineStr">
        <is>
          <t>NORMAL</t>
        </is>
      </c>
    </row>
    <row r="8169">
      <c r="A8169" s="5" t="n">
        <v>324.817</v>
      </c>
      <c r="B8169" s="5" t="n">
        <v>0.65</v>
      </c>
      <c r="C8169" s="5" t="n">
        <v>297.037</v>
      </c>
      <c r="D8169" s="5" t="n">
        <v>0.5</v>
      </c>
      <c r="E8169" s="5" t="n">
        <v>2</v>
      </c>
      <c r="F8169" s="5" t="n">
        <v>57226.51</v>
      </c>
      <c r="G8169" s="5" t="n">
        <v>10072.42087</v>
      </c>
      <c r="H8169" s="5" t="n">
        <v>4739.819377</v>
      </c>
      <c r="I8169" s="5" t="n">
        <v>7051.951</v>
      </c>
      <c r="J8169" s="5" t="inlineStr">
        <is>
          <t>NORMAL</t>
        </is>
      </c>
    </row>
    <row r="8170">
      <c r="A8170" s="5" t="n">
        <v>324.817</v>
      </c>
      <c r="B8170" s="5" t="n">
        <v>0.65</v>
      </c>
      <c r="C8170" s="5" t="n">
        <v>297.037</v>
      </c>
      <c r="D8170" s="5" t="n">
        <v>0.5</v>
      </c>
      <c r="E8170" s="5" t="n">
        <v>2</v>
      </c>
      <c r="F8170" s="5" t="n">
        <v>79289.74000000001</v>
      </c>
      <c r="G8170" s="5" t="n">
        <v>12699.85346</v>
      </c>
      <c r="H8170" s="5" t="n">
        <v>6299.813107</v>
      </c>
      <c r="I8170" s="5" t="n">
        <v>6439.747</v>
      </c>
      <c r="J8170" s="5" t="inlineStr">
        <is>
          <t>NORMAL</t>
        </is>
      </c>
    </row>
    <row r="8171">
      <c r="A8171" s="5" t="n">
        <v>324.817</v>
      </c>
      <c r="B8171" s="5" t="n">
        <v>0.65</v>
      </c>
      <c r="C8171" s="5" t="n">
        <v>297.037</v>
      </c>
      <c r="D8171" s="5" t="n">
        <v>0.5</v>
      </c>
      <c r="E8171" s="5" t="n">
        <v>2</v>
      </c>
      <c r="F8171" s="5" t="n">
        <v>101352.97</v>
      </c>
      <c r="G8171" s="5" t="n">
        <v>12739.0973</v>
      </c>
      <c r="H8171" s="5" t="n">
        <v>7021.637565</v>
      </c>
      <c r="I8171" s="5" t="n">
        <v>6050.408</v>
      </c>
      <c r="J8171" s="5" t="inlineStr">
        <is>
          <t>NORMAL</t>
        </is>
      </c>
    </row>
    <row r="8172">
      <c r="A8172" s="5" t="n">
        <v>324.817</v>
      </c>
      <c r="B8172" s="5" t="n">
        <v>0.65</v>
      </c>
      <c r="C8172" s="5" t="n">
        <v>297.037</v>
      </c>
      <c r="D8172" s="5" t="n">
        <v>0.5</v>
      </c>
      <c r="E8172" s="5" t="n">
        <v>2</v>
      </c>
      <c r="F8172" s="5" t="n">
        <v>106868.78</v>
      </c>
      <c r="G8172" s="5" t="n">
        <v>12654.77726</v>
      </c>
      <c r="H8172" s="5" t="n">
        <v>7182.851571</v>
      </c>
      <c r="I8172" s="5" t="n">
        <v>5976.6993</v>
      </c>
      <c r="J8172" s="5" t="inlineStr">
        <is>
          <t>NORMAL</t>
        </is>
      </c>
    </row>
    <row r="8173">
      <c r="A8173" s="5" t="n">
        <v>324.817</v>
      </c>
      <c r="B8173" s="5" t="n">
        <v>0.65</v>
      </c>
      <c r="C8173" s="5" t="n">
        <v>297.037</v>
      </c>
      <c r="D8173" s="5" t="n">
        <v>0.8</v>
      </c>
      <c r="E8173" s="5" t="n">
        <v>1</v>
      </c>
      <c r="F8173" s="5" t="n">
        <v>57226.51</v>
      </c>
      <c r="G8173" s="5" t="n">
        <v>9473.388042</v>
      </c>
      <c r="H8173" s="5" t="n">
        <v>6595.098027</v>
      </c>
      <c r="I8173" s="5" t="n">
        <v>5707.003</v>
      </c>
      <c r="J8173" s="5" t="inlineStr">
        <is>
          <t>NORMAL</t>
        </is>
      </c>
    </row>
    <row r="8174">
      <c r="A8174" s="5" t="n">
        <v>324.817</v>
      </c>
      <c r="B8174" s="5" t="n">
        <v>0.65</v>
      </c>
      <c r="C8174" s="5" t="n">
        <v>297.037</v>
      </c>
      <c r="D8174" s="5" t="n">
        <v>0.8</v>
      </c>
      <c r="E8174" s="5" t="n">
        <v>1</v>
      </c>
      <c r="F8174" s="5" t="n">
        <v>79289.74000000001</v>
      </c>
      <c r="G8174" s="5" t="n">
        <v>10165.8558</v>
      </c>
      <c r="H8174" s="5" t="n">
        <v>6928.478027</v>
      </c>
      <c r="I8174" s="5" t="n">
        <v>4845.615</v>
      </c>
      <c r="J8174" s="5" t="inlineStr">
        <is>
          <t>NORMAL</t>
        </is>
      </c>
    </row>
    <row r="8175">
      <c r="A8175" s="5" t="n">
        <v>324.817</v>
      </c>
      <c r="B8175" s="5" t="n">
        <v>0.65</v>
      </c>
      <c r="C8175" s="5" t="n">
        <v>297.037</v>
      </c>
      <c r="D8175" s="5" t="n">
        <v>0.8</v>
      </c>
      <c r="E8175" s="5" t="n">
        <v>1</v>
      </c>
      <c r="F8175" s="5" t="n">
        <v>101352.97</v>
      </c>
      <c r="G8175" s="5" t="n">
        <v>10387.22157</v>
      </c>
      <c r="H8175" s="5" t="n">
        <v>7256.699959</v>
      </c>
      <c r="I8175" s="5" t="n">
        <v>4625.115</v>
      </c>
      <c r="J8175" s="5" t="inlineStr">
        <is>
          <t>NORMAL</t>
        </is>
      </c>
    </row>
    <row r="8176">
      <c r="A8176" s="5" t="n">
        <v>324.817</v>
      </c>
      <c r="B8176" s="5" t="n">
        <v>0.65</v>
      </c>
      <c r="C8176" s="5" t="n">
        <v>297.037</v>
      </c>
      <c r="D8176" s="5" t="n">
        <v>0.8</v>
      </c>
      <c r="E8176" s="5" t="n">
        <v>1</v>
      </c>
      <c r="F8176" s="5" t="n">
        <v>106868.78</v>
      </c>
      <c r="G8176" s="5" t="n">
        <v>10335.14068</v>
      </c>
      <c r="H8176" s="5" t="n">
        <v>7248.178851</v>
      </c>
      <c r="I8176" s="5" t="n">
        <v>4587.926</v>
      </c>
      <c r="J8176" s="5" t="inlineStr">
        <is>
          <t>NORMAL</t>
        </is>
      </c>
    </row>
    <row r="8177">
      <c r="A8177" s="5" t="n">
        <v>324.817</v>
      </c>
      <c r="B8177" s="5" t="n">
        <v>0.65</v>
      </c>
      <c r="C8177" s="5" t="n">
        <v>297.037</v>
      </c>
      <c r="D8177" s="5" t="n">
        <v>0.8</v>
      </c>
      <c r="E8177" s="5" t="n">
        <v>2</v>
      </c>
      <c r="F8177" s="5" t="n">
        <v>57226.51</v>
      </c>
      <c r="G8177" s="5" t="n">
        <v>10164.91794</v>
      </c>
      <c r="H8177" s="5" t="n">
        <v>6617.940977</v>
      </c>
      <c r="I8177" s="5" t="n">
        <v>7037.879</v>
      </c>
      <c r="J8177" s="5" t="inlineStr">
        <is>
          <t>NORMAL</t>
        </is>
      </c>
    </row>
    <row r="8178">
      <c r="A8178" s="5" t="n">
        <v>324.817</v>
      </c>
      <c r="B8178" s="5" t="n">
        <v>0.65</v>
      </c>
      <c r="C8178" s="5" t="n">
        <v>297.037</v>
      </c>
      <c r="D8178" s="5" t="n">
        <v>0.8</v>
      </c>
      <c r="E8178" s="5" t="n">
        <v>2</v>
      </c>
      <c r="F8178" s="5" t="n">
        <v>79289.74000000001</v>
      </c>
      <c r="G8178" s="5" t="n">
        <v>13639.21454</v>
      </c>
      <c r="H8178" s="5" t="n">
        <v>8109.385952</v>
      </c>
      <c r="I8178" s="5" t="n">
        <v>6541.195</v>
      </c>
      <c r="J8178" s="5" t="inlineStr">
        <is>
          <t>NORMAL</t>
        </is>
      </c>
    </row>
    <row r="8179">
      <c r="A8179" s="5" t="n">
        <v>324.817</v>
      </c>
      <c r="B8179" s="5" t="n">
        <v>0.65</v>
      </c>
      <c r="C8179" s="5" t="n">
        <v>297.037</v>
      </c>
      <c r="D8179" s="5" t="n">
        <v>0.8</v>
      </c>
      <c r="E8179" s="5" t="n">
        <v>2</v>
      </c>
      <c r="F8179" s="5" t="n">
        <v>101352.97</v>
      </c>
      <c r="G8179" s="5" t="n">
        <v>13890.32825</v>
      </c>
      <c r="H8179" s="5" t="n">
        <v>8636.117127</v>
      </c>
      <c r="I8179" s="5" t="n">
        <v>6137.716</v>
      </c>
      <c r="J8179" s="5" t="inlineStr">
        <is>
          <t>NORMAL</t>
        </is>
      </c>
    </row>
    <row r="8180">
      <c r="A8180" s="5" t="n">
        <v>324.817</v>
      </c>
      <c r="B8180" s="5" t="n">
        <v>0.65</v>
      </c>
      <c r="C8180" s="5" t="n">
        <v>297.037</v>
      </c>
      <c r="D8180" s="5" t="n">
        <v>0.8</v>
      </c>
      <c r="E8180" s="5" t="n">
        <v>2</v>
      </c>
      <c r="F8180" s="5" t="n">
        <v>106868.78</v>
      </c>
      <c r="G8180" s="5" t="n">
        <v>13834.32005</v>
      </c>
      <c r="H8180" s="5" t="n">
        <v>8604.794892</v>
      </c>
      <c r="I8180" s="5" t="n">
        <v>6061.083</v>
      </c>
      <c r="J8180" s="5" t="inlineStr">
        <is>
          <t>NORMAL</t>
        </is>
      </c>
    </row>
    <row r="8181">
      <c r="A8181" s="5" t="n">
        <v>324.817</v>
      </c>
      <c r="B8181" s="5" t="n">
        <v>0.65</v>
      </c>
      <c r="C8181" s="5" t="n">
        <v>297.037</v>
      </c>
      <c r="D8181" s="5" t="n">
        <v>1.11</v>
      </c>
      <c r="E8181" s="5" t="n">
        <v>1</v>
      </c>
      <c r="F8181" s="5" t="n">
        <v>57226.51</v>
      </c>
      <c r="G8181" s="5" t="n">
        <v>9607.004688999999</v>
      </c>
      <c r="H8181" s="5" t="n">
        <v>7728.633525</v>
      </c>
      <c r="I8181" s="5" t="n">
        <v>5683.6</v>
      </c>
      <c r="J8181" s="5" t="inlineStr">
        <is>
          <t>NORMAL</t>
        </is>
      </c>
    </row>
    <row r="8182">
      <c r="A8182" s="5" t="n">
        <v>324.817</v>
      </c>
      <c r="B8182" s="5" t="n">
        <v>0.65</v>
      </c>
      <c r="C8182" s="5" t="n">
        <v>297.037</v>
      </c>
      <c r="D8182" s="5" t="n">
        <v>1.11</v>
      </c>
      <c r="E8182" s="5" t="n">
        <v>1</v>
      </c>
      <c r="F8182" s="5" t="n">
        <v>79289.74000000001</v>
      </c>
      <c r="G8182" s="5" t="n">
        <v>10449.85346</v>
      </c>
      <c r="H8182" s="5" t="n">
        <v>7932.765906</v>
      </c>
      <c r="I8182" s="5" t="n">
        <v>4852.282</v>
      </c>
      <c r="J8182" s="5" t="inlineStr">
        <is>
          <t>NORMAL</t>
        </is>
      </c>
    </row>
    <row r="8183">
      <c r="A8183" s="5" t="n">
        <v>324.817</v>
      </c>
      <c r="B8183" s="5" t="n">
        <v>0.65</v>
      </c>
      <c r="C8183" s="5" t="n">
        <v>297.037</v>
      </c>
      <c r="D8183" s="5" t="n">
        <v>1.11</v>
      </c>
      <c r="E8183" s="5" t="n">
        <v>1</v>
      </c>
      <c r="F8183" s="5" t="n">
        <v>101352.97</v>
      </c>
      <c r="G8183" s="5" t="n">
        <v>10745.45721</v>
      </c>
      <c r="H8183" s="5" t="n">
        <v>8300.779731000001</v>
      </c>
      <c r="I8183" s="5" t="n">
        <v>4624.24</v>
      </c>
      <c r="J8183" s="5" t="inlineStr">
        <is>
          <t>NORMAL</t>
        </is>
      </c>
    </row>
    <row r="8184">
      <c r="A8184" s="5" t="n">
        <v>324.817</v>
      </c>
      <c r="B8184" s="5" t="n">
        <v>0.65</v>
      </c>
      <c r="C8184" s="5" t="n">
        <v>297.037</v>
      </c>
      <c r="D8184" s="5" t="n">
        <v>1.11</v>
      </c>
      <c r="E8184" s="5" t="n">
        <v>1</v>
      </c>
      <c r="F8184" s="5" t="n">
        <v>106868.78</v>
      </c>
      <c r="G8184" s="5" t="n">
        <v>10703.63423</v>
      </c>
      <c r="H8184" s="5" t="n">
        <v>8607.188321</v>
      </c>
      <c r="I8184" s="5" t="n">
        <v>4585.424</v>
      </c>
      <c r="J8184" s="5" t="inlineStr">
        <is>
          <t>NORMAL</t>
        </is>
      </c>
    </row>
    <row r="8185">
      <c r="A8185" s="5" t="n">
        <v>324.817</v>
      </c>
      <c r="B8185" s="5" t="n">
        <v>0.65</v>
      </c>
      <c r="C8185" s="5" t="n">
        <v>297.037</v>
      </c>
      <c r="D8185" s="5" t="n">
        <v>1.11</v>
      </c>
      <c r="E8185" s="5" t="n">
        <v>2</v>
      </c>
      <c r="F8185" s="5" t="n">
        <v>57226.51</v>
      </c>
      <c r="G8185" s="5" t="n">
        <v>10205.94959</v>
      </c>
      <c r="H8185" s="5" t="n">
        <v>7886.984342</v>
      </c>
      <c r="I8185" s="5" t="n">
        <v>7032.56</v>
      </c>
      <c r="J8185" s="5" t="inlineStr">
        <is>
          <t>NORMAL</t>
        </is>
      </c>
    </row>
    <row r="8186">
      <c r="A8186" s="5" t="n">
        <v>324.817</v>
      </c>
      <c r="B8186" s="5" t="n">
        <v>0.65</v>
      </c>
      <c r="C8186" s="5" t="n">
        <v>297.037</v>
      </c>
      <c r="D8186" s="5" t="n">
        <v>1.11</v>
      </c>
      <c r="E8186" s="5" t="n">
        <v>2</v>
      </c>
      <c r="F8186" s="5" t="n">
        <v>79289.74000000001</v>
      </c>
      <c r="G8186" s="5" t="n">
        <v>14101.72919</v>
      </c>
      <c r="H8186" s="5" t="n">
        <v>9457.070851</v>
      </c>
      <c r="I8186" s="5" t="n">
        <v>6591.033</v>
      </c>
      <c r="J8186" s="5" t="inlineStr">
        <is>
          <t>NORMAL</t>
        </is>
      </c>
    </row>
    <row r="8187">
      <c r="A8187" s="5" t="n">
        <v>324.817</v>
      </c>
      <c r="B8187" s="5" t="n">
        <v>0.65</v>
      </c>
      <c r="C8187" s="5" t="n">
        <v>297.037</v>
      </c>
      <c r="D8187" s="5" t="n">
        <v>1.11</v>
      </c>
      <c r="E8187" s="5" t="n">
        <v>2</v>
      </c>
      <c r="F8187" s="5" t="n">
        <v>101352.97</v>
      </c>
      <c r="G8187" s="5" t="n">
        <v>14460.2286</v>
      </c>
      <c r="H8187" s="5" t="n">
        <v>9984.917993999999</v>
      </c>
      <c r="I8187" s="5" t="n">
        <v>6182.145</v>
      </c>
      <c r="J8187" s="5" t="inlineStr">
        <is>
          <t>NORMAL</t>
        </is>
      </c>
    </row>
    <row r="8188">
      <c r="A8188" s="5" t="n">
        <v>324.817</v>
      </c>
      <c r="B8188" s="5" t="n">
        <v>0.65</v>
      </c>
      <c r="C8188" s="5" t="n">
        <v>297.037</v>
      </c>
      <c r="D8188" s="5" t="n">
        <v>1.11</v>
      </c>
      <c r="E8188" s="5" t="n">
        <v>2</v>
      </c>
      <c r="F8188" s="5" t="n">
        <v>106868.78</v>
      </c>
      <c r="G8188" s="5" t="n">
        <v>14422.59672</v>
      </c>
      <c r="H8188" s="5" t="n">
        <v>10159.69538</v>
      </c>
      <c r="I8188" s="5" t="n">
        <v>6103.446</v>
      </c>
      <c r="J8188" s="5" t="inlineStr">
        <is>
          <t>NORMAL</t>
        </is>
      </c>
    </row>
    <row r="8189">
      <c r="A8189" s="5" t="n">
        <v>324.817</v>
      </c>
      <c r="B8189" s="5" t="n">
        <v>0.65</v>
      </c>
      <c r="C8189" s="5" t="n">
        <v>297.037</v>
      </c>
      <c r="D8189" s="5" t="n">
        <v>1.42</v>
      </c>
      <c r="E8189" s="5" t="n">
        <v>1</v>
      </c>
      <c r="F8189" s="5" t="n">
        <v>57226.51</v>
      </c>
      <c r="G8189" s="5" t="n">
        <v>9674.12075</v>
      </c>
      <c r="H8189" s="5" t="n">
        <v>8771.051251999999</v>
      </c>
      <c r="I8189" s="5" t="n">
        <v>5668.59</v>
      </c>
      <c r="J8189" s="5" t="inlineStr">
        <is>
          <t>NORMAL</t>
        </is>
      </c>
    </row>
    <row r="8190">
      <c r="A8190" s="5" t="n">
        <v>324.817</v>
      </c>
      <c r="B8190" s="5" t="n">
        <v>0.65</v>
      </c>
      <c r="C8190" s="5" t="n">
        <v>297.037</v>
      </c>
      <c r="D8190" s="5" t="n">
        <v>1.42</v>
      </c>
      <c r="E8190" s="5" t="n">
        <v>1</v>
      </c>
      <c r="F8190" s="5" t="n">
        <v>79289.74000000001</v>
      </c>
      <c r="G8190" s="5" t="n">
        <v>10623.27081</v>
      </c>
      <c r="H8190" s="5" t="n">
        <v>8855.866620999999</v>
      </c>
      <c r="I8190" s="5" t="n">
        <v>4859.14</v>
      </c>
      <c r="J8190" s="5" t="inlineStr">
        <is>
          <t>NORMAL</t>
        </is>
      </c>
    </row>
    <row r="8191">
      <c r="A8191" s="5" t="n">
        <v>324.817</v>
      </c>
      <c r="B8191" s="5" t="n">
        <v>0.65</v>
      </c>
      <c r="C8191" s="5" t="n">
        <v>297.037</v>
      </c>
      <c r="D8191" s="5" t="n">
        <v>1.42</v>
      </c>
      <c r="E8191" s="5" t="n">
        <v>1</v>
      </c>
      <c r="F8191" s="5" t="n">
        <v>101352.97</v>
      </c>
      <c r="G8191" s="5" t="n">
        <v>10966.61782</v>
      </c>
      <c r="H8191" s="5" t="n">
        <v>9139.853456000001</v>
      </c>
      <c r="I8191" s="5" t="n">
        <v>4625.308</v>
      </c>
      <c r="J8191" s="5" t="inlineStr">
        <is>
          <t>NORMAL</t>
        </is>
      </c>
    </row>
    <row r="8192">
      <c r="A8192" s="5" t="n">
        <v>324.817</v>
      </c>
      <c r="B8192" s="5" t="n">
        <v>0.65</v>
      </c>
      <c r="C8192" s="5" t="n">
        <v>297.037</v>
      </c>
      <c r="D8192" s="5" t="n">
        <v>1.42</v>
      </c>
      <c r="E8192" s="5" t="n">
        <v>1</v>
      </c>
      <c r="F8192" s="5" t="n">
        <v>106868.78</v>
      </c>
      <c r="G8192" s="5" t="n">
        <v>10934.8476</v>
      </c>
      <c r="H8192" s="5" t="n">
        <v>9508.746643</v>
      </c>
      <c r="I8192" s="5" t="n">
        <v>4584.184</v>
      </c>
      <c r="J8192" s="5" t="inlineStr">
        <is>
          <t>NORMAL</t>
        </is>
      </c>
    </row>
    <row r="8193">
      <c r="A8193" s="5" t="n">
        <v>324.817</v>
      </c>
      <c r="B8193" s="5" t="n">
        <v>0.65</v>
      </c>
      <c r="C8193" s="5" t="n">
        <v>297.037</v>
      </c>
      <c r="D8193" s="5" t="n">
        <v>1.42</v>
      </c>
      <c r="E8193" s="5" t="n">
        <v>2</v>
      </c>
      <c r="F8193" s="5" t="n">
        <v>57226.51</v>
      </c>
      <c r="G8193" s="5" t="n">
        <v>10239.53693</v>
      </c>
      <c r="H8193" s="5" t="n">
        <v>8967.755723</v>
      </c>
      <c r="I8193" s="5" t="n">
        <v>7033.3</v>
      </c>
      <c r="J8193" s="5" t="inlineStr">
        <is>
          <t>NORMAL</t>
        </is>
      </c>
    </row>
    <row r="8194">
      <c r="A8194" s="5" t="n">
        <v>324.817</v>
      </c>
      <c r="B8194" s="5" t="n">
        <v>0.65</v>
      </c>
      <c r="C8194" s="5" t="n">
        <v>297.037</v>
      </c>
      <c r="D8194" s="5" t="n">
        <v>1.42</v>
      </c>
      <c r="E8194" s="5" t="n">
        <v>2</v>
      </c>
      <c r="F8194" s="5" t="n">
        <v>79289.74000000001</v>
      </c>
      <c r="G8194" s="5" t="n">
        <v>14389.36108</v>
      </c>
      <c r="H8194" s="5" t="n">
        <v>10434.60347</v>
      </c>
      <c r="I8194" s="5" t="n">
        <v>6620.87</v>
      </c>
      <c r="J8194" s="5" t="inlineStr">
        <is>
          <t>NORMAL</t>
        </is>
      </c>
    </row>
    <row r="8195">
      <c r="A8195" s="5" t="n">
        <v>324.817</v>
      </c>
      <c r="B8195" s="5" t="n">
        <v>0.65</v>
      </c>
      <c r="C8195" s="5" t="n">
        <v>297.037</v>
      </c>
      <c r="D8195" s="5" t="n">
        <v>1.42</v>
      </c>
      <c r="E8195" s="5" t="n">
        <v>2</v>
      </c>
      <c r="F8195" s="5" t="n">
        <v>101352.97</v>
      </c>
      <c r="G8195" s="5" t="n">
        <v>14813.77491</v>
      </c>
      <c r="H8195" s="5" t="n">
        <v>11003.37573</v>
      </c>
      <c r="I8195" s="5" t="n">
        <v>6209.721</v>
      </c>
      <c r="J8195" s="5" t="inlineStr">
        <is>
          <t>NORMAL</t>
        </is>
      </c>
    </row>
    <row r="8196">
      <c r="A8196" s="5" t="n">
        <v>324.817</v>
      </c>
      <c r="B8196" s="5" t="n">
        <v>0.65</v>
      </c>
      <c r="C8196" s="5" t="n">
        <v>297.037</v>
      </c>
      <c r="D8196" s="5" t="n">
        <v>1.42</v>
      </c>
      <c r="E8196" s="5" t="n">
        <v>2</v>
      </c>
      <c r="F8196" s="5" t="n">
        <v>106868.78</v>
      </c>
      <c r="G8196" s="5" t="n">
        <v>14785.551</v>
      </c>
      <c r="H8196" s="5" t="n">
        <v>11376.47607</v>
      </c>
      <c r="I8196" s="5" t="n">
        <v>6129.849</v>
      </c>
      <c r="J8196" s="5" t="inlineStr">
        <is>
          <t>NORMAL</t>
        </is>
      </c>
    </row>
    <row r="8197">
      <c r="A8197" s="5" t="n">
        <v>324.817</v>
      </c>
      <c r="B8197" s="5" t="n">
        <v>0.65</v>
      </c>
      <c r="C8197" s="5" t="n">
        <v>299.814</v>
      </c>
      <c r="D8197" s="5" t="n">
        <v>0.5</v>
      </c>
      <c r="E8197" s="5" t="n">
        <v>1</v>
      </c>
      <c r="F8197" s="5" t="n">
        <v>57226.51</v>
      </c>
      <c r="G8197" s="5" t="n">
        <v>9718.610785000001</v>
      </c>
      <c r="H8197" s="5" t="n">
        <v>4583.76334</v>
      </c>
      <c r="I8197" s="5" t="n">
        <v>5659.559</v>
      </c>
      <c r="J8197" s="5" t="inlineStr">
        <is>
          <t>NORMAL</t>
        </is>
      </c>
    </row>
    <row r="8198">
      <c r="A8198" s="5" t="n">
        <v>324.817</v>
      </c>
      <c r="B8198" s="5" t="n">
        <v>0.65</v>
      </c>
      <c r="C8198" s="5" t="n">
        <v>299.814</v>
      </c>
      <c r="D8198" s="5" t="n">
        <v>0.5</v>
      </c>
      <c r="E8198" s="5" t="n">
        <v>1</v>
      </c>
      <c r="F8198" s="5" t="n">
        <v>79289.74000000001</v>
      </c>
      <c r="G8198" s="5" t="n">
        <v>10434.34936</v>
      </c>
      <c r="H8198" s="5" t="n">
        <v>5298.854764</v>
      </c>
      <c r="I8198" s="5" t="n">
        <v>4852.492</v>
      </c>
      <c r="J8198" s="5" t="inlineStr">
        <is>
          <t>NORMAL</t>
        </is>
      </c>
    </row>
    <row r="8199">
      <c r="A8199" s="5" t="n">
        <v>324.817</v>
      </c>
      <c r="B8199" s="5" t="n">
        <v>0.65</v>
      </c>
      <c r="C8199" s="5" t="n">
        <v>299.814</v>
      </c>
      <c r="D8199" s="5" t="n">
        <v>0.5</v>
      </c>
      <c r="E8199" s="5" t="n">
        <v>1</v>
      </c>
      <c r="F8199" s="5" t="n">
        <v>101352.97</v>
      </c>
      <c r="G8199" s="5" t="n">
        <v>10538.10082</v>
      </c>
      <c r="H8199" s="5" t="n">
        <v>5794.237741</v>
      </c>
      <c r="I8199" s="5" t="n">
        <v>4622.827</v>
      </c>
      <c r="J8199" s="5" t="inlineStr">
        <is>
          <t>NORMAL</t>
        </is>
      </c>
    </row>
    <row r="8200">
      <c r="A8200" s="5" t="n">
        <v>324.817</v>
      </c>
      <c r="B8200" s="5" t="n">
        <v>0.65</v>
      </c>
      <c r="C8200" s="5" t="n">
        <v>299.814</v>
      </c>
      <c r="D8200" s="5" t="n">
        <v>0.5</v>
      </c>
      <c r="E8200" s="5" t="n">
        <v>1</v>
      </c>
      <c r="F8200" s="5" t="n">
        <v>106868.78</v>
      </c>
      <c r="G8200" s="5" t="n">
        <v>10454.45487</v>
      </c>
      <c r="H8200" s="5" t="n">
        <v>5955.097944</v>
      </c>
      <c r="I8200" s="5" t="n">
        <v>4587.138</v>
      </c>
      <c r="J8200" s="5" t="inlineStr">
        <is>
          <t>NORMAL</t>
        </is>
      </c>
    </row>
    <row r="8201">
      <c r="A8201" s="5" t="n">
        <v>324.817</v>
      </c>
      <c r="B8201" s="5" t="n">
        <v>0.65</v>
      </c>
      <c r="C8201" s="5" t="n">
        <v>299.814</v>
      </c>
      <c r="D8201" s="5" t="n">
        <v>0.5</v>
      </c>
      <c r="E8201" s="5" t="n">
        <v>2</v>
      </c>
      <c r="F8201" s="5" t="n">
        <v>57226.51</v>
      </c>
      <c r="G8201" s="5" t="n">
        <v>10252.43259</v>
      </c>
      <c r="H8201" s="5" t="n">
        <v>4570.431925</v>
      </c>
      <c r="I8201" s="5" t="n">
        <v>7027.25</v>
      </c>
      <c r="J8201" s="5" t="inlineStr">
        <is>
          <t>NORMAL</t>
        </is>
      </c>
    </row>
    <row r="8202">
      <c r="A8202" s="5" t="n">
        <v>324.817</v>
      </c>
      <c r="B8202" s="5" t="n">
        <v>0.65</v>
      </c>
      <c r="C8202" s="5" t="n">
        <v>299.814</v>
      </c>
      <c r="D8202" s="5" t="n">
        <v>0.5</v>
      </c>
      <c r="E8202" s="5" t="n">
        <v>2</v>
      </c>
      <c r="F8202" s="5" t="n">
        <v>79289.74000000001</v>
      </c>
      <c r="G8202" s="5" t="n">
        <v>13733.70457</v>
      </c>
      <c r="H8202" s="5" t="n">
        <v>6331.95196</v>
      </c>
      <c r="I8202" s="5" t="n">
        <v>6547.997</v>
      </c>
      <c r="J8202" s="5" t="inlineStr">
        <is>
          <t>NORMAL</t>
        </is>
      </c>
    </row>
    <row r="8203">
      <c r="A8203" s="5" t="n">
        <v>324.817</v>
      </c>
      <c r="B8203" s="5" t="n">
        <v>0.65</v>
      </c>
      <c r="C8203" s="5" t="n">
        <v>299.814</v>
      </c>
      <c r="D8203" s="5" t="n">
        <v>0.5</v>
      </c>
      <c r="E8203" s="5" t="n">
        <v>2</v>
      </c>
      <c r="F8203" s="5" t="n">
        <v>101352.97</v>
      </c>
      <c r="G8203" s="5" t="n">
        <v>13780.59789</v>
      </c>
      <c r="H8203" s="5" t="n">
        <v>7118.216253</v>
      </c>
      <c r="I8203" s="5" t="n">
        <v>6130.949</v>
      </c>
      <c r="J8203" s="5" t="inlineStr">
        <is>
          <t>NORMAL</t>
        </is>
      </c>
    </row>
    <row r="8204">
      <c r="A8204" s="5" t="n">
        <v>324.817</v>
      </c>
      <c r="B8204" s="5" t="n">
        <v>0.65</v>
      </c>
      <c r="C8204" s="5" t="n">
        <v>299.814</v>
      </c>
      <c r="D8204" s="5" t="n">
        <v>0.5</v>
      </c>
      <c r="E8204" s="5" t="n">
        <v>2</v>
      </c>
      <c r="F8204" s="5" t="n">
        <v>106868.78</v>
      </c>
      <c r="G8204" s="5" t="n">
        <v>13685.02345</v>
      </c>
      <c r="H8204" s="5" t="n">
        <v>7283.196848</v>
      </c>
      <c r="I8204" s="5" t="n">
        <v>6050.574</v>
      </c>
      <c r="J8204" s="5" t="inlineStr">
        <is>
          <t>NORMAL</t>
        </is>
      </c>
    </row>
    <row r="8205">
      <c r="A8205" s="5" t="n">
        <v>324.817</v>
      </c>
      <c r="B8205" s="5" t="n">
        <v>0.65</v>
      </c>
      <c r="C8205" s="5" t="n">
        <v>299.814</v>
      </c>
      <c r="D8205" s="5" t="n">
        <v>0.8</v>
      </c>
      <c r="E8205" s="5" t="n">
        <v>1</v>
      </c>
      <c r="F8205" s="5" t="n">
        <v>57226.51</v>
      </c>
      <c r="G8205" s="5" t="n">
        <v>9918.405627</v>
      </c>
      <c r="H8205" s="5" t="n">
        <v>6670.415418</v>
      </c>
      <c r="I8205" s="5" t="n">
        <v>5618.424</v>
      </c>
      <c r="J8205" s="5" t="inlineStr">
        <is>
          <t>NORMAL</t>
        </is>
      </c>
    </row>
    <row r="8206">
      <c r="A8206" s="5" t="n">
        <v>324.817</v>
      </c>
      <c r="B8206" s="5" t="n">
        <v>0.65</v>
      </c>
      <c r="C8206" s="5" t="n">
        <v>299.814</v>
      </c>
      <c r="D8206" s="5" t="n">
        <v>0.8</v>
      </c>
      <c r="E8206" s="5" t="n">
        <v>1</v>
      </c>
      <c r="F8206" s="5" t="n">
        <v>79289.74000000001</v>
      </c>
      <c r="G8206" s="5" t="n">
        <v>11024.67761</v>
      </c>
      <c r="H8206" s="5" t="n">
        <v>7219.135293</v>
      </c>
      <c r="I8206" s="5" t="n">
        <v>4866.889</v>
      </c>
      <c r="J8206" s="5" t="inlineStr">
        <is>
          <t>NORMAL</t>
        </is>
      </c>
    </row>
    <row r="8207">
      <c r="A8207" s="5" t="n">
        <v>324.817</v>
      </c>
      <c r="B8207" s="5" t="n">
        <v>0.65</v>
      </c>
      <c r="C8207" s="5" t="n">
        <v>299.814</v>
      </c>
      <c r="D8207" s="5" t="n">
        <v>0.8</v>
      </c>
      <c r="E8207" s="5" t="n">
        <v>1</v>
      </c>
      <c r="F8207" s="5" t="n">
        <v>101352.97</v>
      </c>
      <c r="G8207" s="5" t="n">
        <v>11284.90621</v>
      </c>
      <c r="H8207" s="5" t="n">
        <v>7544.569189</v>
      </c>
      <c r="I8207" s="5" t="n">
        <v>4623.124</v>
      </c>
      <c r="J8207" s="5" t="inlineStr">
        <is>
          <t>NORMAL</t>
        </is>
      </c>
    </row>
    <row r="8208">
      <c r="A8208" s="5" t="n">
        <v>324.817</v>
      </c>
      <c r="B8208" s="5" t="n">
        <v>0.65</v>
      </c>
      <c r="C8208" s="5" t="n">
        <v>299.814</v>
      </c>
      <c r="D8208" s="5" t="n">
        <v>0.8</v>
      </c>
      <c r="E8208" s="5" t="n">
        <v>1</v>
      </c>
      <c r="F8208" s="5" t="n">
        <v>106868.78</v>
      </c>
      <c r="G8208" s="5" t="n">
        <v>11218.90387</v>
      </c>
      <c r="H8208" s="5" t="n">
        <v>7412.778542</v>
      </c>
      <c r="I8208" s="5" t="n">
        <v>4586.744</v>
      </c>
      <c r="J8208" s="5" t="inlineStr">
        <is>
          <t>NORMAL</t>
        </is>
      </c>
    </row>
    <row r="8209">
      <c r="A8209" s="5" t="n">
        <v>324.817</v>
      </c>
      <c r="B8209" s="5" t="n">
        <v>0.65</v>
      </c>
      <c r="C8209" s="5" t="n">
        <v>299.814</v>
      </c>
      <c r="D8209" s="5" t="n">
        <v>0.8</v>
      </c>
      <c r="E8209" s="5" t="n">
        <v>2</v>
      </c>
      <c r="F8209" s="5" t="n">
        <v>57226.51</v>
      </c>
      <c r="G8209" s="5" t="n">
        <v>10323.82767</v>
      </c>
      <c r="H8209" s="5" t="n">
        <v>6731.837659</v>
      </c>
      <c r="I8209" s="5" t="n">
        <v>7015.227</v>
      </c>
      <c r="J8209" s="5" t="inlineStr">
        <is>
          <t>NORMAL</t>
        </is>
      </c>
    </row>
    <row r="8210">
      <c r="A8210" s="5" t="n">
        <v>324.817</v>
      </c>
      <c r="B8210" s="5" t="n">
        <v>0.65</v>
      </c>
      <c r="C8210" s="5" t="n">
        <v>299.814</v>
      </c>
      <c r="D8210" s="5" t="n">
        <v>0.8</v>
      </c>
      <c r="E8210" s="5" t="n">
        <v>2</v>
      </c>
      <c r="F8210" s="5" t="n">
        <v>79289.74000000001</v>
      </c>
      <c r="G8210" s="5" t="n">
        <v>14693.05393</v>
      </c>
      <c r="H8210" s="5" t="n">
        <v>8169.70531</v>
      </c>
      <c r="I8210" s="5" t="n">
        <v>6651.698</v>
      </c>
      <c r="J8210" s="5" t="inlineStr">
        <is>
          <t>NORMAL</t>
        </is>
      </c>
    </row>
    <row r="8211">
      <c r="A8211" s="5" t="n">
        <v>324.817</v>
      </c>
      <c r="B8211" s="5" t="n">
        <v>0.65</v>
      </c>
      <c r="C8211" s="5" t="n">
        <v>299.814</v>
      </c>
      <c r="D8211" s="5" t="n">
        <v>0.8</v>
      </c>
      <c r="E8211" s="5" t="n">
        <v>2</v>
      </c>
      <c r="F8211" s="5" t="n">
        <v>101352.97</v>
      </c>
      <c r="G8211" s="5" t="n">
        <v>14963.24736</v>
      </c>
      <c r="H8211" s="5" t="n">
        <v>8722.406079</v>
      </c>
      <c r="I8211" s="5" t="n">
        <v>6221.133</v>
      </c>
      <c r="J8211" s="5" t="inlineStr">
        <is>
          <t>NORMAL</t>
        </is>
      </c>
    </row>
    <row r="8212">
      <c r="A8212" s="5" t="n">
        <v>324.817</v>
      </c>
      <c r="B8212" s="5" t="n">
        <v>0.65</v>
      </c>
      <c r="C8212" s="5" t="n">
        <v>299.814</v>
      </c>
      <c r="D8212" s="5" t="n">
        <v>0.8</v>
      </c>
      <c r="E8212" s="5" t="n">
        <v>2</v>
      </c>
      <c r="F8212" s="5" t="n">
        <v>106868.78</v>
      </c>
      <c r="G8212" s="5" t="n">
        <v>14900</v>
      </c>
      <c r="H8212" s="5" t="n">
        <v>8785.948899999999</v>
      </c>
      <c r="I8212" s="5" t="n">
        <v>6137.867</v>
      </c>
      <c r="J8212" s="5" t="inlineStr">
        <is>
          <t>NORMAL</t>
        </is>
      </c>
    </row>
    <row r="8213">
      <c r="A8213" s="5" t="n">
        <v>324.817</v>
      </c>
      <c r="B8213" s="5" t="n">
        <v>0.65</v>
      </c>
      <c r="C8213" s="5" t="n">
        <v>299.814</v>
      </c>
      <c r="D8213" s="5" t="n">
        <v>1.11</v>
      </c>
      <c r="E8213" s="5" t="n">
        <v>1</v>
      </c>
      <c r="F8213" s="5" t="n">
        <v>57226.51</v>
      </c>
      <c r="G8213" s="5" t="n">
        <v>10009.20281</v>
      </c>
      <c r="H8213" s="5" t="n">
        <v>8016.390552</v>
      </c>
      <c r="I8213" s="5" t="n">
        <v>5597.07</v>
      </c>
      <c r="J8213" s="5" t="inlineStr">
        <is>
          <t>NORMAL</t>
        </is>
      </c>
    </row>
    <row r="8214">
      <c r="A8214" s="5" t="n">
        <v>324.817</v>
      </c>
      <c r="B8214" s="5" t="n">
        <v>0.65</v>
      </c>
      <c r="C8214" s="5" t="n">
        <v>299.814</v>
      </c>
      <c r="D8214" s="5" t="n">
        <v>1.11</v>
      </c>
      <c r="E8214" s="5" t="n">
        <v>1</v>
      </c>
      <c r="F8214" s="5" t="n">
        <v>79289.74000000001</v>
      </c>
      <c r="G8214" s="5" t="n">
        <v>11316.50059</v>
      </c>
      <c r="H8214" s="5" t="n">
        <v>8259.09899</v>
      </c>
      <c r="I8214" s="5" t="n">
        <v>4873.978</v>
      </c>
      <c r="J8214" s="5" t="inlineStr">
        <is>
          <t>NORMAL</t>
        </is>
      </c>
    </row>
    <row r="8215">
      <c r="A8215" s="5" t="n">
        <v>324.817</v>
      </c>
      <c r="B8215" s="5" t="n">
        <v>0.65</v>
      </c>
      <c r="C8215" s="5" t="n">
        <v>299.814</v>
      </c>
      <c r="D8215" s="5" t="n">
        <v>1.11</v>
      </c>
      <c r="E8215" s="5" t="n">
        <v>1</v>
      </c>
      <c r="F8215" s="5" t="n">
        <v>101352.97</v>
      </c>
      <c r="G8215" s="5" t="n">
        <v>11656.15475</v>
      </c>
      <c r="H8215" s="5" t="n">
        <v>8653.890626</v>
      </c>
      <c r="I8215" s="5" t="n">
        <v>4623.32</v>
      </c>
      <c r="J8215" s="5" t="inlineStr">
        <is>
          <t>NORMAL</t>
        </is>
      </c>
    </row>
    <row r="8216">
      <c r="A8216" s="5" t="n">
        <v>324.817</v>
      </c>
      <c r="B8216" s="5" t="n">
        <v>0.65</v>
      </c>
      <c r="C8216" s="5" t="n">
        <v>299.814</v>
      </c>
      <c r="D8216" s="5" t="n">
        <v>1.11</v>
      </c>
      <c r="E8216" s="5" t="n">
        <v>1</v>
      </c>
      <c r="F8216" s="5" t="n">
        <v>106868.78</v>
      </c>
      <c r="G8216" s="5" t="n">
        <v>11604.36694</v>
      </c>
      <c r="H8216" s="5" t="n">
        <v>8983.74115</v>
      </c>
      <c r="I8216" s="5" t="n">
        <v>4582.013</v>
      </c>
      <c r="J8216" s="5" t="inlineStr">
        <is>
          <t>NORMAL</t>
        </is>
      </c>
    </row>
    <row r="8217">
      <c r="A8217" s="5" t="n">
        <v>324.817</v>
      </c>
      <c r="B8217" s="5" t="n">
        <v>0.65</v>
      </c>
      <c r="C8217" s="5" t="n">
        <v>299.814</v>
      </c>
      <c r="D8217" s="5" t="n">
        <v>1.11</v>
      </c>
      <c r="E8217" s="5" t="n">
        <v>2</v>
      </c>
      <c r="F8217" s="5" t="n">
        <v>57226.51</v>
      </c>
      <c r="G8217" s="5" t="n">
        <v>10356.62368</v>
      </c>
      <c r="H8217" s="5" t="n">
        <v>8157.684628</v>
      </c>
      <c r="I8217" s="5" t="n">
        <v>7010.55</v>
      </c>
      <c r="J8217" s="5" t="inlineStr">
        <is>
          <t>NORMAL</t>
        </is>
      </c>
    </row>
    <row r="8218">
      <c r="A8218" s="5" t="n">
        <v>324.817</v>
      </c>
      <c r="B8218" s="5" t="n">
        <v>0.65</v>
      </c>
      <c r="C8218" s="5" t="n">
        <v>299.814</v>
      </c>
      <c r="D8218" s="5" t="n">
        <v>1.11</v>
      </c>
      <c r="E8218" s="5" t="n">
        <v>2</v>
      </c>
      <c r="F8218" s="5" t="n">
        <v>79289.74000000001</v>
      </c>
      <c r="G8218" s="5" t="n">
        <v>15168.78664</v>
      </c>
      <c r="H8218" s="5" t="n">
        <v>9806.696404</v>
      </c>
      <c r="I8218" s="5" t="n">
        <v>6702.219</v>
      </c>
      <c r="J8218" s="5" t="inlineStr">
        <is>
          <t>NORMAL</t>
        </is>
      </c>
    </row>
    <row r="8219">
      <c r="A8219" s="5" t="n">
        <v>324.817</v>
      </c>
      <c r="B8219" s="5" t="n">
        <v>0.65</v>
      </c>
      <c r="C8219" s="5" t="n">
        <v>299.814</v>
      </c>
      <c r="D8219" s="5" t="n">
        <v>1.11</v>
      </c>
      <c r="E8219" s="5" t="n">
        <v>2</v>
      </c>
      <c r="F8219" s="5" t="n">
        <v>101352.97</v>
      </c>
      <c r="G8219" s="5" t="n">
        <v>15544.16764</v>
      </c>
      <c r="H8219" s="5" t="n">
        <v>10383.333</v>
      </c>
      <c r="I8219" s="5" t="n">
        <v>6266.648</v>
      </c>
      <c r="J8219" s="5" t="inlineStr">
        <is>
          <t>NORMAL</t>
        </is>
      </c>
    </row>
    <row r="8220">
      <c r="A8220" s="5" t="n">
        <v>324.817</v>
      </c>
      <c r="B8220" s="5" t="n">
        <v>0.65</v>
      </c>
      <c r="C8220" s="5" t="n">
        <v>299.814</v>
      </c>
      <c r="D8220" s="5" t="n">
        <v>1.11</v>
      </c>
      <c r="E8220" s="5" t="n">
        <v>2</v>
      </c>
      <c r="F8220" s="5" t="n">
        <v>106868.78</v>
      </c>
      <c r="G8220" s="5" t="n">
        <v>15500.90856</v>
      </c>
      <c r="H8220" s="5" t="n">
        <v>10333.23116</v>
      </c>
      <c r="I8220" s="5" t="n">
        <v>6181.473</v>
      </c>
      <c r="J8220" s="5" t="inlineStr">
        <is>
          <t>NORMAL</t>
        </is>
      </c>
    </row>
    <row r="8221">
      <c r="A8221" s="5" t="n">
        <v>324.817</v>
      </c>
      <c r="B8221" s="5" t="n">
        <v>0.65</v>
      </c>
      <c r="C8221" s="5" t="n">
        <v>299.814</v>
      </c>
      <c r="D8221" s="5" t="n">
        <v>1.42</v>
      </c>
      <c r="E8221" s="5" t="n">
        <v>1</v>
      </c>
      <c r="F8221" s="5" t="n">
        <v>57226.51</v>
      </c>
      <c r="G8221" s="5" t="n">
        <v>10057.09261</v>
      </c>
      <c r="H8221" s="5" t="n">
        <v>8957.741764</v>
      </c>
      <c r="I8221" s="5" t="n">
        <v>5584.55</v>
      </c>
      <c r="J8221" s="5" t="inlineStr">
        <is>
          <t>NORMAL</t>
        </is>
      </c>
    </row>
    <row r="8222">
      <c r="A8222" s="5" t="n">
        <v>324.817</v>
      </c>
      <c r="B8222" s="5" t="n">
        <v>0.65</v>
      </c>
      <c r="C8222" s="5" t="n">
        <v>299.814</v>
      </c>
      <c r="D8222" s="5" t="n">
        <v>1.42</v>
      </c>
      <c r="E8222" s="5" t="n">
        <v>1</v>
      </c>
      <c r="F8222" s="5" t="n">
        <v>79289.74000000001</v>
      </c>
      <c r="G8222" s="5" t="n">
        <v>11497.65533</v>
      </c>
      <c r="H8222" s="5" t="n">
        <v>9273.928309000001</v>
      </c>
      <c r="I8222" s="5" t="n">
        <v>4878.74</v>
      </c>
      <c r="J8222" s="5" t="inlineStr">
        <is>
          <t>NORMAL</t>
        </is>
      </c>
    </row>
    <row r="8223">
      <c r="A8223" s="5" t="n">
        <v>324.817</v>
      </c>
      <c r="B8223" s="5" t="n">
        <v>0.65</v>
      </c>
      <c r="C8223" s="5" t="n">
        <v>299.814</v>
      </c>
      <c r="D8223" s="5" t="n">
        <v>1.42</v>
      </c>
      <c r="E8223" s="5" t="n">
        <v>1</v>
      </c>
      <c r="F8223" s="5" t="n">
        <v>101352.97</v>
      </c>
      <c r="G8223" s="5" t="n">
        <v>11882.20985</v>
      </c>
      <c r="H8223" s="5" t="n">
        <v>9664.122089</v>
      </c>
      <c r="I8223" s="5" t="n">
        <v>4625.184</v>
      </c>
      <c r="J8223" s="5" t="inlineStr">
        <is>
          <t>NORMAL</t>
        </is>
      </c>
    </row>
    <row r="8224">
      <c r="A8224" s="5" t="n">
        <v>324.817</v>
      </c>
      <c r="B8224" s="5" t="n">
        <v>0.65</v>
      </c>
      <c r="C8224" s="5" t="n">
        <v>299.814</v>
      </c>
      <c r="D8224" s="5" t="n">
        <v>1.42</v>
      </c>
      <c r="E8224" s="5" t="n">
        <v>1</v>
      </c>
      <c r="F8224" s="5" t="n">
        <v>106868.78</v>
      </c>
      <c r="G8224" s="5" t="n">
        <v>11840.76788</v>
      </c>
      <c r="H8224" s="5" t="n">
        <v>9977.978274999999</v>
      </c>
      <c r="I8224" s="5" t="n">
        <v>4582.316</v>
      </c>
      <c r="J8224" s="5" t="inlineStr">
        <is>
          <t>NORMAL</t>
        </is>
      </c>
    </row>
    <row r="8225">
      <c r="A8225" s="5" t="n">
        <v>324.817</v>
      </c>
      <c r="B8225" s="5" t="n">
        <v>0.65</v>
      </c>
      <c r="C8225" s="5" t="n">
        <v>299.814</v>
      </c>
      <c r="D8225" s="5" t="n">
        <v>1.42</v>
      </c>
      <c r="E8225" s="5" t="n">
        <v>2</v>
      </c>
      <c r="F8225" s="5" t="n">
        <v>57226.51</v>
      </c>
      <c r="G8225" s="5" t="n">
        <v>10378.98593</v>
      </c>
      <c r="H8225" s="5" t="n">
        <v>9050.081330999999</v>
      </c>
      <c r="I8225" s="5" t="n">
        <v>7007.25</v>
      </c>
      <c r="J8225" s="5" t="inlineStr">
        <is>
          <t>NORMAL</t>
        </is>
      </c>
    </row>
    <row r="8226">
      <c r="A8226" s="5" t="n">
        <v>324.817</v>
      </c>
      <c r="B8226" s="5" t="n">
        <v>0.65</v>
      </c>
      <c r="C8226" s="5" t="n">
        <v>299.814</v>
      </c>
      <c r="D8226" s="5" t="n">
        <v>1.42</v>
      </c>
      <c r="E8226" s="5" t="n">
        <v>2</v>
      </c>
      <c r="F8226" s="5" t="n">
        <v>79289.74000000001</v>
      </c>
      <c r="G8226" s="5" t="n">
        <v>15464.97655</v>
      </c>
      <c r="H8226" s="5" t="n">
        <v>10724.17253</v>
      </c>
      <c r="I8226" s="5" t="n">
        <v>6730.11</v>
      </c>
      <c r="J8226" s="5" t="inlineStr">
        <is>
          <t>NORMAL</t>
        </is>
      </c>
    </row>
    <row r="8227">
      <c r="A8227" s="5" t="n">
        <v>324.817</v>
      </c>
      <c r="B8227" s="5" t="n">
        <v>0.65</v>
      </c>
      <c r="C8227" s="5" t="n">
        <v>299.814</v>
      </c>
      <c r="D8227" s="5" t="n">
        <v>1.42</v>
      </c>
      <c r="E8227" s="5" t="n">
        <v>2</v>
      </c>
      <c r="F8227" s="5" t="n">
        <v>101352.97</v>
      </c>
      <c r="G8227" s="5" t="n">
        <v>15904.80657</v>
      </c>
      <c r="H8227" s="5" t="n">
        <v>11336.24631</v>
      </c>
      <c r="I8227" s="5" t="n">
        <v>6294.897</v>
      </c>
      <c r="J8227" s="5" t="inlineStr">
        <is>
          <t>NORMAL</t>
        </is>
      </c>
    </row>
    <row r="8228">
      <c r="A8228" s="5" t="n">
        <v>324.817</v>
      </c>
      <c r="B8228" s="5" t="n">
        <v>0.65</v>
      </c>
      <c r="C8228" s="5" t="n">
        <v>299.814</v>
      </c>
      <c r="D8228" s="5" t="n">
        <v>1.42</v>
      </c>
      <c r="E8228" s="5" t="n">
        <v>2</v>
      </c>
      <c r="F8228" s="5" t="n">
        <v>106868.78</v>
      </c>
      <c r="G8228" s="5" t="n">
        <v>15873.47597</v>
      </c>
      <c r="H8228" s="5" t="n">
        <v>11747.56273</v>
      </c>
      <c r="I8228" s="5" t="n">
        <v>6208.601</v>
      </c>
      <c r="J8228" s="5" t="inlineStr">
        <is>
          <t>NORMAL</t>
        </is>
      </c>
    </row>
    <row r="8229">
      <c r="A8229" s="5" t="n">
        <v>324.817</v>
      </c>
      <c r="B8229" s="5" t="n">
        <v>0.65</v>
      </c>
      <c r="C8229" s="5" t="n">
        <v>302.591</v>
      </c>
      <c r="D8229" s="5" t="n">
        <v>0.5</v>
      </c>
      <c r="E8229" s="5" t="n">
        <v>1</v>
      </c>
      <c r="F8229" s="5" t="n">
        <v>57226.51</v>
      </c>
      <c r="G8229" s="5" t="n">
        <v>10110.87339</v>
      </c>
      <c r="H8229" s="5" t="n">
        <v>4424.093538</v>
      </c>
      <c r="I8229" s="5" t="n">
        <v>5569.752</v>
      </c>
      <c r="J8229" s="5" t="inlineStr">
        <is>
          <t>NORMAL</t>
        </is>
      </c>
    </row>
    <row r="8230">
      <c r="A8230" s="5" t="n">
        <v>324.817</v>
      </c>
      <c r="B8230" s="5" t="n">
        <v>0.65</v>
      </c>
      <c r="C8230" s="5" t="n">
        <v>302.591</v>
      </c>
      <c r="D8230" s="5" t="n">
        <v>0.5</v>
      </c>
      <c r="E8230" s="5" t="n">
        <v>1</v>
      </c>
      <c r="F8230" s="5" t="n">
        <v>79289.74000000001</v>
      </c>
      <c r="G8230" s="5" t="n">
        <v>11319.05041</v>
      </c>
      <c r="H8230" s="5" t="n">
        <v>5265.15817</v>
      </c>
      <c r="I8230" s="5" t="n">
        <v>4875.602</v>
      </c>
      <c r="J8230" s="5" t="inlineStr">
        <is>
          <t>NORMAL</t>
        </is>
      </c>
    </row>
    <row r="8231">
      <c r="A8231" s="5" t="n">
        <v>324.817</v>
      </c>
      <c r="B8231" s="5" t="n">
        <v>0.65</v>
      </c>
      <c r="C8231" s="5" t="n">
        <v>302.591</v>
      </c>
      <c r="D8231" s="5" t="n">
        <v>0.5</v>
      </c>
      <c r="E8231" s="5" t="n">
        <v>1</v>
      </c>
      <c r="F8231" s="5" t="n">
        <v>101352.97</v>
      </c>
      <c r="G8231" s="5" t="n">
        <v>11453.1653</v>
      </c>
      <c r="H8231" s="5" t="n">
        <v>5820.544418</v>
      </c>
      <c r="I8231" s="5" t="n">
        <v>4624.836</v>
      </c>
      <c r="J8231" s="5" t="inlineStr">
        <is>
          <t>NORMAL</t>
        </is>
      </c>
    </row>
    <row r="8232">
      <c r="A8232" s="5" t="n">
        <v>324.817</v>
      </c>
      <c r="B8232" s="5" t="n">
        <v>0.65</v>
      </c>
      <c r="C8232" s="5" t="n">
        <v>302.591</v>
      </c>
      <c r="D8232" s="5" t="n">
        <v>0.5</v>
      </c>
      <c r="E8232" s="5" t="n">
        <v>1</v>
      </c>
      <c r="F8232" s="5" t="n">
        <v>106868.78</v>
      </c>
      <c r="G8232" s="5" t="n">
        <v>11364.30246</v>
      </c>
      <c r="H8232" s="5" t="n">
        <v>6112.142343</v>
      </c>
      <c r="I8232" s="5" t="n">
        <v>4582.845</v>
      </c>
      <c r="J8232" s="5" t="inlineStr">
        <is>
          <t>NORMAL</t>
        </is>
      </c>
    </row>
    <row r="8233">
      <c r="A8233" s="5" t="n">
        <v>324.817</v>
      </c>
      <c r="B8233" s="5" t="n">
        <v>0.65</v>
      </c>
      <c r="C8233" s="5" t="n">
        <v>302.591</v>
      </c>
      <c r="D8233" s="5" t="n">
        <v>0.5</v>
      </c>
      <c r="E8233" s="5" t="n">
        <v>2</v>
      </c>
      <c r="F8233" s="5" t="n">
        <v>57226.51</v>
      </c>
      <c r="G8233" s="5" t="n">
        <v>10381.38921</v>
      </c>
      <c r="H8233" s="5" t="n">
        <v>4385.057279</v>
      </c>
      <c r="I8233" s="5" t="n">
        <v>7004.66</v>
      </c>
      <c r="J8233" s="5" t="inlineStr">
        <is>
          <t>NORMAL</t>
        </is>
      </c>
    </row>
    <row r="8234">
      <c r="A8234" s="5" t="n">
        <v>324.817</v>
      </c>
      <c r="B8234" s="5" t="n">
        <v>0.65</v>
      </c>
      <c r="C8234" s="5" t="n">
        <v>302.591</v>
      </c>
      <c r="D8234" s="5" t="n">
        <v>0.5</v>
      </c>
      <c r="E8234" s="5" t="n">
        <v>2</v>
      </c>
      <c r="F8234" s="5" t="n">
        <v>79289.74000000001</v>
      </c>
      <c r="G8234" s="5" t="n">
        <v>14831.77022</v>
      </c>
      <c r="H8234" s="5" t="n">
        <v>6358.602371</v>
      </c>
      <c r="I8234" s="5" t="n">
        <v>6667.876</v>
      </c>
      <c r="J8234" s="5" t="inlineStr">
        <is>
          <t>NORMAL</t>
        </is>
      </c>
    </row>
    <row r="8235">
      <c r="A8235" s="5" t="n">
        <v>324.817</v>
      </c>
      <c r="B8235" s="5" t="n">
        <v>0.65</v>
      </c>
      <c r="C8235" s="5" t="n">
        <v>302.591</v>
      </c>
      <c r="D8235" s="5" t="n">
        <v>0.5</v>
      </c>
      <c r="E8235" s="5" t="n">
        <v>2</v>
      </c>
      <c r="F8235" s="5" t="n">
        <v>101352.97</v>
      </c>
      <c r="G8235" s="5" t="n">
        <v>14887.19226</v>
      </c>
      <c r="H8235" s="5" t="n">
        <v>7182.385456</v>
      </c>
      <c r="I8235" s="5" t="n">
        <v>6217.169</v>
      </c>
      <c r="J8235" s="5" t="inlineStr">
        <is>
          <t>NORMAL</t>
        </is>
      </c>
    </row>
    <row r="8236">
      <c r="A8236" s="5" t="n">
        <v>324.817</v>
      </c>
      <c r="B8236" s="5" t="n">
        <v>0.65</v>
      </c>
      <c r="C8236" s="5" t="n">
        <v>302.591</v>
      </c>
      <c r="D8236" s="5" t="n">
        <v>0.5</v>
      </c>
      <c r="E8236" s="5" t="n">
        <v>2</v>
      </c>
      <c r="F8236" s="5" t="n">
        <v>106868.78</v>
      </c>
      <c r="G8236" s="5" t="n">
        <v>14781.94607</v>
      </c>
      <c r="H8236" s="5" t="n">
        <v>7359.827476</v>
      </c>
      <c r="I8236" s="5" t="n">
        <v>6129.6</v>
      </c>
      <c r="J8236" s="5" t="inlineStr">
        <is>
          <t>NORMAL</t>
        </is>
      </c>
    </row>
    <row r="8237">
      <c r="A8237" s="5" t="n">
        <v>324.817</v>
      </c>
      <c r="B8237" s="5" t="n">
        <v>0.65</v>
      </c>
      <c r="C8237" s="5" t="n">
        <v>302.591</v>
      </c>
      <c r="D8237" s="5" t="n">
        <v>0.8</v>
      </c>
      <c r="E8237" s="5" t="n">
        <v>1</v>
      </c>
      <c r="F8237" s="5" t="n">
        <v>57226.51</v>
      </c>
      <c r="G8237" s="5" t="n">
        <v>10234.99414</v>
      </c>
      <c r="H8237" s="5" t="n">
        <v>6683.655872</v>
      </c>
      <c r="I8237" s="5" t="n">
        <v>5531.16</v>
      </c>
      <c r="J8237" s="5" t="inlineStr">
        <is>
          <t>NORMAL</t>
        </is>
      </c>
    </row>
    <row r="8238">
      <c r="A8238" s="5" t="n">
        <v>324.817</v>
      </c>
      <c r="B8238" s="5" t="n">
        <v>0.65</v>
      </c>
      <c r="C8238" s="5" t="n">
        <v>302.591</v>
      </c>
      <c r="D8238" s="5" t="n">
        <v>0.8</v>
      </c>
      <c r="E8238" s="5" t="n">
        <v>1</v>
      </c>
      <c r="F8238" s="5" t="n">
        <v>79289.74000000001</v>
      </c>
      <c r="G8238" s="5" t="n">
        <v>11923.65182</v>
      </c>
      <c r="H8238" s="5" t="n">
        <v>7405.863609</v>
      </c>
      <c r="I8238" s="5" t="n">
        <v>4892.029</v>
      </c>
      <c r="J8238" s="5" t="inlineStr">
        <is>
          <t>NORMAL</t>
        </is>
      </c>
    </row>
    <row r="8239">
      <c r="A8239" s="5" t="n">
        <v>324.817</v>
      </c>
      <c r="B8239" s="5" t="n">
        <v>0.65</v>
      </c>
      <c r="C8239" s="5" t="n">
        <v>302.591</v>
      </c>
      <c r="D8239" s="5" t="n">
        <v>0.8</v>
      </c>
      <c r="E8239" s="5" t="n">
        <v>1</v>
      </c>
      <c r="F8239" s="5" t="n">
        <v>101352.97</v>
      </c>
      <c r="G8239" s="5" t="n">
        <v>12214.83001</v>
      </c>
      <c r="H8239" s="5" t="n">
        <v>7660.921516</v>
      </c>
      <c r="I8239" s="5" t="n">
        <v>4629.668</v>
      </c>
      <c r="J8239" s="5" t="inlineStr">
        <is>
          <t>NORMAL</t>
        </is>
      </c>
    </row>
    <row r="8240">
      <c r="A8240" s="5" t="n">
        <v>324.817</v>
      </c>
      <c r="B8240" s="5" t="n">
        <v>0.65</v>
      </c>
      <c r="C8240" s="5" t="n">
        <v>302.591</v>
      </c>
      <c r="D8240" s="5" t="n">
        <v>0.8</v>
      </c>
      <c r="E8240" s="5" t="n">
        <v>1</v>
      </c>
      <c r="F8240" s="5" t="n">
        <v>106868.78</v>
      </c>
      <c r="G8240" s="5" t="n">
        <v>12152.90152</v>
      </c>
      <c r="H8240" s="5" t="n">
        <v>7519.680735</v>
      </c>
      <c r="I8240" s="5" t="n">
        <v>4583.734</v>
      </c>
      <c r="J8240" s="5" t="inlineStr">
        <is>
          <t>NORMAL</t>
        </is>
      </c>
    </row>
    <row r="8241">
      <c r="A8241" s="5" t="n">
        <v>324.817</v>
      </c>
      <c r="B8241" s="5" t="n">
        <v>0.65</v>
      </c>
      <c r="C8241" s="5" t="n">
        <v>302.591</v>
      </c>
      <c r="D8241" s="5" t="n">
        <v>0.8</v>
      </c>
      <c r="E8241" s="5" t="n">
        <v>2</v>
      </c>
      <c r="F8241" s="5" t="n">
        <v>57226.51</v>
      </c>
      <c r="G8241" s="5" t="n">
        <v>19931.91676</v>
      </c>
      <c r="H8241" s="5" t="n">
        <v>6856.220592</v>
      </c>
      <c r="I8241" s="5" t="n">
        <v>4873.088</v>
      </c>
      <c r="J8241" s="5" t="inlineStr">
        <is>
          <t>NORMAL</t>
        </is>
      </c>
    </row>
    <row r="8242">
      <c r="A8242" s="5" t="n">
        <v>324.817</v>
      </c>
      <c r="B8242" s="5" t="n">
        <v>0.65</v>
      </c>
      <c r="C8242" s="5" t="n">
        <v>302.591</v>
      </c>
      <c r="D8242" s="5" t="n">
        <v>0.8</v>
      </c>
      <c r="E8242" s="5" t="n">
        <v>2</v>
      </c>
      <c r="F8242" s="5" t="n">
        <v>79289.74000000001</v>
      </c>
      <c r="G8242" s="5" t="n">
        <v>15821.54162</v>
      </c>
      <c r="H8242" s="5" t="n">
        <v>8156.384421</v>
      </c>
      <c r="I8242" s="5" t="n">
        <v>6764.419</v>
      </c>
      <c r="J8242" s="5" t="inlineStr">
        <is>
          <t>NORMAL</t>
        </is>
      </c>
    </row>
    <row r="8243">
      <c r="A8243" s="5" t="n">
        <v>324.817</v>
      </c>
      <c r="B8243" s="5" t="n">
        <v>0.65</v>
      </c>
      <c r="C8243" s="5" t="n">
        <v>302.591</v>
      </c>
      <c r="D8243" s="5" t="n">
        <v>0.8</v>
      </c>
      <c r="E8243" s="5" t="n">
        <v>2</v>
      </c>
      <c r="F8243" s="5" t="n">
        <v>101352.97</v>
      </c>
      <c r="G8243" s="5" t="n">
        <v>16089.47831</v>
      </c>
      <c r="H8243" s="5" t="n">
        <v>8736.554544000001</v>
      </c>
      <c r="I8243" s="5" t="n">
        <v>6309.103</v>
      </c>
      <c r="J8243" s="5" t="inlineStr">
        <is>
          <t>NORMAL</t>
        </is>
      </c>
    </row>
    <row r="8244">
      <c r="A8244" s="5" t="n">
        <v>324.817</v>
      </c>
      <c r="B8244" s="5" t="n">
        <v>0.65</v>
      </c>
      <c r="C8244" s="5" t="n">
        <v>302.591</v>
      </c>
      <c r="D8244" s="5" t="n">
        <v>0.8</v>
      </c>
      <c r="E8244" s="5" t="n">
        <v>2</v>
      </c>
      <c r="F8244" s="5" t="n">
        <v>106868.78</v>
      </c>
      <c r="G8244" s="5" t="n">
        <v>16020.60375</v>
      </c>
      <c r="H8244" s="5" t="n">
        <v>8965.738642</v>
      </c>
      <c r="I8244" s="5" t="n">
        <v>6219.015</v>
      </c>
      <c r="J8244" s="5" t="inlineStr">
        <is>
          <t>NORMAL</t>
        </is>
      </c>
    </row>
    <row r="8245">
      <c r="A8245" s="5" t="n">
        <v>324.817</v>
      </c>
      <c r="B8245" s="5" t="n">
        <v>0.65</v>
      </c>
      <c r="C8245" s="5" t="n">
        <v>302.591</v>
      </c>
      <c r="D8245" s="5" t="n">
        <v>1.11</v>
      </c>
      <c r="E8245" s="5" t="n">
        <v>1</v>
      </c>
      <c r="F8245" s="5" t="n">
        <v>57226.51</v>
      </c>
      <c r="G8245" s="5" t="n">
        <v>10310.63892</v>
      </c>
      <c r="H8245" s="5" t="n">
        <v>8177.70798</v>
      </c>
      <c r="I8245" s="5" t="n">
        <v>5512.66</v>
      </c>
      <c r="J8245" s="5" t="inlineStr">
        <is>
          <t>NORMAL</t>
        </is>
      </c>
    </row>
    <row r="8246">
      <c r="A8246" s="5" t="n">
        <v>324.817</v>
      </c>
      <c r="B8246" s="5" t="n">
        <v>0.65</v>
      </c>
      <c r="C8246" s="5" t="n">
        <v>302.591</v>
      </c>
      <c r="D8246" s="5" t="n">
        <v>1.11</v>
      </c>
      <c r="E8246" s="5" t="n">
        <v>1</v>
      </c>
      <c r="F8246" s="5" t="n">
        <v>79289.74000000001</v>
      </c>
      <c r="G8246" s="5" t="n">
        <v>12209.58382</v>
      </c>
      <c r="H8246" s="5" t="n">
        <v>8608.525798000001</v>
      </c>
      <c r="I8246" s="5" t="n">
        <v>4901.902</v>
      </c>
      <c r="J8246" s="5" t="inlineStr">
        <is>
          <t>NORMAL</t>
        </is>
      </c>
    </row>
    <row r="8247">
      <c r="A8247" s="5" t="n">
        <v>324.817</v>
      </c>
      <c r="B8247" s="5" t="n">
        <v>0.65</v>
      </c>
      <c r="C8247" s="5" t="n">
        <v>302.591</v>
      </c>
      <c r="D8247" s="5" t="n">
        <v>1.11</v>
      </c>
      <c r="E8247" s="5" t="n">
        <v>1</v>
      </c>
      <c r="F8247" s="5" t="n">
        <v>101352.97</v>
      </c>
      <c r="G8247" s="5" t="n">
        <v>12592.84877</v>
      </c>
      <c r="H8247" s="5" t="n">
        <v>9052.457488</v>
      </c>
      <c r="I8247" s="5" t="n">
        <v>4631.504</v>
      </c>
      <c r="J8247" s="5" t="inlineStr">
        <is>
          <t>NORMAL</t>
        </is>
      </c>
    </row>
    <row r="8248">
      <c r="A8248" s="5" t="n">
        <v>324.817</v>
      </c>
      <c r="B8248" s="5" t="n">
        <v>0.65</v>
      </c>
      <c r="C8248" s="5" t="n">
        <v>302.591</v>
      </c>
      <c r="D8248" s="5" t="n">
        <v>1.11</v>
      </c>
      <c r="E8248" s="5" t="n">
        <v>1</v>
      </c>
      <c r="F8248" s="5" t="n">
        <v>106868.78</v>
      </c>
      <c r="G8248" s="5" t="n">
        <v>12537.95428</v>
      </c>
      <c r="H8248" s="5" t="n">
        <v>9327.234947000001</v>
      </c>
      <c r="I8248" s="5" t="n">
        <v>4585.609</v>
      </c>
      <c r="J8248" s="5" t="inlineStr">
        <is>
          <t>NORMAL</t>
        </is>
      </c>
    </row>
    <row r="8249">
      <c r="A8249" s="5" t="n">
        <v>324.817</v>
      </c>
      <c r="B8249" s="5" t="n">
        <v>0.65</v>
      </c>
      <c r="C8249" s="5" t="n">
        <v>302.591</v>
      </c>
      <c r="D8249" s="5" t="n">
        <v>1.11</v>
      </c>
      <c r="E8249" s="5" t="n">
        <v>2</v>
      </c>
      <c r="F8249" s="5" t="n">
        <v>57226.51</v>
      </c>
      <c r="G8249" s="5" t="n">
        <v>10509.90621</v>
      </c>
      <c r="H8249" s="5" t="n">
        <v>8168.866644</v>
      </c>
      <c r="I8249" s="5" t="n">
        <v>6990.43</v>
      </c>
      <c r="J8249" s="5" t="inlineStr">
        <is>
          <t>NORMAL</t>
        </is>
      </c>
    </row>
    <row r="8250">
      <c r="A8250" s="5" t="n">
        <v>324.817</v>
      </c>
      <c r="B8250" s="5" t="n">
        <v>0.65</v>
      </c>
      <c r="C8250" s="5" t="n">
        <v>302.591</v>
      </c>
      <c r="D8250" s="5" t="n">
        <v>1.11</v>
      </c>
      <c r="E8250" s="5" t="n">
        <v>2</v>
      </c>
      <c r="F8250" s="5" t="n">
        <v>79289.74000000001</v>
      </c>
      <c r="G8250" s="5" t="n">
        <v>16308.58734</v>
      </c>
      <c r="H8250" s="5" t="n">
        <v>10032.68414</v>
      </c>
      <c r="I8250" s="5" t="n">
        <v>6812.304</v>
      </c>
      <c r="J8250" s="5" t="inlineStr">
        <is>
          <t>NORMAL</t>
        </is>
      </c>
    </row>
    <row r="8251">
      <c r="A8251" s="5" t="n">
        <v>324.817</v>
      </c>
      <c r="B8251" s="5" t="n">
        <v>0.65</v>
      </c>
      <c r="C8251" s="5" t="n">
        <v>302.591</v>
      </c>
      <c r="D8251" s="5" t="n">
        <v>1.11</v>
      </c>
      <c r="E8251" s="5" t="n">
        <v>2</v>
      </c>
      <c r="F8251" s="5" t="n">
        <v>101352.97</v>
      </c>
      <c r="G8251" s="5" t="n">
        <v>16680.18757</v>
      </c>
      <c r="H8251" s="5" t="n">
        <v>10653.36892</v>
      </c>
      <c r="I8251" s="5" t="n">
        <v>6354.728</v>
      </c>
      <c r="J8251" s="5" t="inlineStr">
        <is>
          <t>NORMAL</t>
        </is>
      </c>
    </row>
    <row r="8252">
      <c r="A8252" s="5" t="n">
        <v>324.817</v>
      </c>
      <c r="B8252" s="5" t="n">
        <v>0.65</v>
      </c>
      <c r="C8252" s="5" t="n">
        <v>302.591</v>
      </c>
      <c r="D8252" s="5" t="n">
        <v>1.11</v>
      </c>
      <c r="E8252" s="5" t="n">
        <v>2</v>
      </c>
      <c r="F8252" s="5" t="n">
        <v>106868.78</v>
      </c>
      <c r="G8252" s="5" t="n">
        <v>16630.92028</v>
      </c>
      <c r="H8252" s="5" t="n">
        <v>10437.76514</v>
      </c>
      <c r="I8252" s="5" t="n">
        <v>6263.78</v>
      </c>
      <c r="J8252" s="5" t="inlineStr">
        <is>
          <t>NORMAL</t>
        </is>
      </c>
    </row>
    <row r="8253">
      <c r="A8253" s="5" t="n">
        <v>324.817</v>
      </c>
      <c r="B8253" s="5" t="n">
        <v>0.65</v>
      </c>
      <c r="C8253" s="5" t="n">
        <v>302.591</v>
      </c>
      <c r="D8253" s="5" t="n">
        <v>1.42</v>
      </c>
      <c r="E8253" s="5" t="n">
        <v>1</v>
      </c>
      <c r="F8253" s="5" t="n">
        <v>57226.51</v>
      </c>
      <c r="G8253" s="5" t="n">
        <v>10329.24971</v>
      </c>
      <c r="H8253" s="5" t="n">
        <v>9226.560984</v>
      </c>
      <c r="I8253" s="5" t="n">
        <v>5500.36</v>
      </c>
      <c r="J8253" s="5" t="inlineStr">
        <is>
          <t>NORMAL</t>
        </is>
      </c>
    </row>
    <row r="8254">
      <c r="A8254" s="5" t="n">
        <v>324.817</v>
      </c>
      <c r="B8254" s="5" t="n">
        <v>0.65</v>
      </c>
      <c r="C8254" s="5" t="n">
        <v>302.591</v>
      </c>
      <c r="D8254" s="5" t="n">
        <v>1.42</v>
      </c>
      <c r="E8254" s="5" t="n">
        <v>1</v>
      </c>
      <c r="F8254" s="5" t="n">
        <v>79289.74000000001</v>
      </c>
      <c r="G8254" s="5" t="n">
        <v>12392.90739</v>
      </c>
      <c r="H8254" s="5" t="n">
        <v>9554.460664</v>
      </c>
      <c r="I8254" s="5" t="n">
        <v>4907.6</v>
      </c>
      <c r="J8254" s="5" t="inlineStr">
        <is>
          <t>NORMAL</t>
        </is>
      </c>
    </row>
    <row r="8255">
      <c r="A8255" s="5" t="n">
        <v>324.817</v>
      </c>
      <c r="B8255" s="5" t="n">
        <v>0.65</v>
      </c>
      <c r="C8255" s="5" t="n">
        <v>302.591</v>
      </c>
      <c r="D8255" s="5" t="n">
        <v>1.42</v>
      </c>
      <c r="E8255" s="5" t="n">
        <v>1</v>
      </c>
      <c r="F8255" s="5" t="n">
        <v>101352.97</v>
      </c>
      <c r="G8255" s="5" t="n">
        <v>12823.38804</v>
      </c>
      <c r="H8255" s="5" t="n">
        <v>9971.697362999999</v>
      </c>
      <c r="I8255" s="5" t="n">
        <v>4634.194</v>
      </c>
      <c r="J8255" s="5" t="inlineStr">
        <is>
          <t>NORMAL</t>
        </is>
      </c>
    </row>
    <row r="8256">
      <c r="A8256" s="5" t="n">
        <v>324.817</v>
      </c>
      <c r="B8256" s="5" t="n">
        <v>0.65</v>
      </c>
      <c r="C8256" s="5" t="n">
        <v>302.591</v>
      </c>
      <c r="D8256" s="5" t="n">
        <v>1.42</v>
      </c>
      <c r="E8256" s="5" t="n">
        <v>1</v>
      </c>
      <c r="F8256" s="5" t="n">
        <v>106868.78</v>
      </c>
      <c r="G8256" s="5" t="n">
        <v>12778.75147</v>
      </c>
      <c r="H8256" s="5" t="n">
        <v>10412.44616</v>
      </c>
      <c r="I8256" s="5" t="n">
        <v>4587.004</v>
      </c>
      <c r="J8256" s="5" t="inlineStr">
        <is>
          <t>NORMAL</t>
        </is>
      </c>
    </row>
    <row r="8257">
      <c r="A8257" s="5" t="n">
        <v>324.817</v>
      </c>
      <c r="B8257" s="5" t="n">
        <v>0.65</v>
      </c>
      <c r="C8257" s="5" t="n">
        <v>302.591</v>
      </c>
      <c r="D8257" s="5" t="n">
        <v>1.42</v>
      </c>
      <c r="E8257" s="5" t="n">
        <v>2</v>
      </c>
      <c r="F8257" s="5" t="n">
        <v>57226.51</v>
      </c>
      <c r="G8257" s="5" t="n">
        <v>10737.13365</v>
      </c>
      <c r="H8257" s="5" t="n">
        <v>9256.096379000001</v>
      </c>
      <c r="I8257" s="5" t="n">
        <v>6989.19</v>
      </c>
      <c r="J8257" s="5" t="inlineStr">
        <is>
          <t>NORMAL</t>
        </is>
      </c>
    </row>
    <row r="8258">
      <c r="A8258" s="5" t="n">
        <v>324.817</v>
      </c>
      <c r="B8258" s="5" t="n">
        <v>0.65</v>
      </c>
      <c r="C8258" s="5" t="n">
        <v>302.591</v>
      </c>
      <c r="D8258" s="5" t="n">
        <v>1.42</v>
      </c>
      <c r="E8258" s="5" t="n">
        <v>2</v>
      </c>
      <c r="F8258" s="5" t="n">
        <v>79289.74000000001</v>
      </c>
      <c r="G8258" s="5" t="n">
        <v>16619.60727</v>
      </c>
      <c r="H8258" s="5" t="n">
        <v>11238.07872</v>
      </c>
      <c r="I8258" s="5" t="n">
        <v>6842.38</v>
      </c>
      <c r="J8258" s="5" t="inlineStr">
        <is>
          <t>NORMAL</t>
        </is>
      </c>
    </row>
    <row r="8259">
      <c r="A8259" s="5" t="n">
        <v>324.817</v>
      </c>
      <c r="B8259" s="5" t="n">
        <v>0.65</v>
      </c>
      <c r="C8259" s="5" t="n">
        <v>302.591</v>
      </c>
      <c r="D8259" s="5" t="n">
        <v>1.42</v>
      </c>
      <c r="E8259" s="5" t="n">
        <v>2</v>
      </c>
      <c r="F8259" s="5" t="n">
        <v>101352.97</v>
      </c>
      <c r="G8259" s="5" t="n">
        <v>17044.95897</v>
      </c>
      <c r="H8259" s="5" t="n">
        <v>11706.11988</v>
      </c>
      <c r="I8259" s="5" t="n">
        <v>6384.167</v>
      </c>
      <c r="J8259" s="5" t="inlineStr">
        <is>
          <t>NORMAL</t>
        </is>
      </c>
    </row>
    <row r="8260">
      <c r="A8260" s="5" t="n">
        <v>324.817</v>
      </c>
      <c r="B8260" s="5" t="n">
        <v>0.65</v>
      </c>
      <c r="C8260" s="5" t="n">
        <v>302.591</v>
      </c>
      <c r="D8260" s="5" t="n">
        <v>1.42</v>
      </c>
      <c r="E8260" s="5" t="n">
        <v>2</v>
      </c>
      <c r="F8260" s="5" t="n">
        <v>106868.78</v>
      </c>
      <c r="G8260" s="5" t="n">
        <v>17008.52872</v>
      </c>
      <c r="H8260" s="5" t="n">
        <v>12129.93841</v>
      </c>
      <c r="I8260" s="5" t="n">
        <v>6291.504</v>
      </c>
      <c r="J8260" s="5" t="inlineStr">
        <is>
          <t>NORMAL</t>
        </is>
      </c>
    </row>
    <row r="8261">
      <c r="A8261" s="5" t="n">
        <v>324.817</v>
      </c>
      <c r="B8261" s="5" t="n">
        <v>0.65</v>
      </c>
      <c r="C8261" s="5" t="n">
        <v>305.368</v>
      </c>
      <c r="D8261" s="5" t="n">
        <v>0.5</v>
      </c>
      <c r="E8261" s="5" t="n">
        <v>1</v>
      </c>
      <c r="F8261" s="5" t="n">
        <v>57226.51</v>
      </c>
      <c r="G8261" s="5" t="n">
        <v>10393.99179</v>
      </c>
      <c r="H8261" s="5" t="n">
        <v>4279.954789</v>
      </c>
      <c r="I8261" s="5" t="n">
        <v>5481.287</v>
      </c>
      <c r="J8261" s="5" t="inlineStr">
        <is>
          <t>NORMAL</t>
        </is>
      </c>
    </row>
    <row r="8262">
      <c r="A8262" s="5" t="n">
        <v>324.817</v>
      </c>
      <c r="B8262" s="5" t="n">
        <v>0.65</v>
      </c>
      <c r="C8262" s="5" t="n">
        <v>305.368</v>
      </c>
      <c r="D8262" s="5" t="n">
        <v>0.5</v>
      </c>
      <c r="E8262" s="5" t="n">
        <v>1</v>
      </c>
      <c r="F8262" s="5" t="n">
        <v>79289.74000000001</v>
      </c>
      <c r="G8262" s="5" t="n">
        <v>12254.83587</v>
      </c>
      <c r="H8262" s="5" t="n">
        <v>5190.805341</v>
      </c>
      <c r="I8262" s="5" t="n">
        <v>4900.761</v>
      </c>
      <c r="J8262" s="5" t="inlineStr">
        <is>
          <t>NORMAL</t>
        </is>
      </c>
    </row>
    <row r="8263">
      <c r="A8263" s="5" t="n">
        <v>324.817</v>
      </c>
      <c r="B8263" s="5" t="n">
        <v>0.65</v>
      </c>
      <c r="C8263" s="5" t="n">
        <v>305.368</v>
      </c>
      <c r="D8263" s="5" t="n">
        <v>0.5</v>
      </c>
      <c r="E8263" s="5" t="n">
        <v>1</v>
      </c>
      <c r="F8263" s="5" t="n">
        <v>101352.97</v>
      </c>
      <c r="G8263" s="5" t="n">
        <v>12410.87339</v>
      </c>
      <c r="H8263" s="5" t="n">
        <v>5796.361896</v>
      </c>
      <c r="I8263" s="5" t="n">
        <v>4632.16</v>
      </c>
      <c r="J8263" s="5" t="inlineStr">
        <is>
          <t>NORMAL</t>
        </is>
      </c>
    </row>
    <row r="8264">
      <c r="A8264" s="5" t="n">
        <v>324.817</v>
      </c>
      <c r="B8264" s="5" t="n">
        <v>0.65</v>
      </c>
      <c r="C8264" s="5" t="n">
        <v>305.368</v>
      </c>
      <c r="D8264" s="5" t="n">
        <v>0.5</v>
      </c>
      <c r="E8264" s="5" t="n">
        <v>1</v>
      </c>
      <c r="F8264" s="5" t="n">
        <v>106868.78</v>
      </c>
      <c r="G8264" s="5" t="n">
        <v>12320.80891</v>
      </c>
      <c r="H8264" s="5" t="n">
        <v>6117.454115</v>
      </c>
      <c r="I8264" s="5" t="n">
        <v>4584.159</v>
      </c>
      <c r="J8264" s="5" t="inlineStr">
        <is>
          <t>NORMAL</t>
        </is>
      </c>
    </row>
    <row r="8265">
      <c r="A8265" s="5" t="n">
        <v>324.817</v>
      </c>
      <c r="B8265" s="5" t="n">
        <v>0.65</v>
      </c>
      <c r="C8265" s="5" t="n">
        <v>305.368</v>
      </c>
      <c r="D8265" s="5" t="n">
        <v>0.5</v>
      </c>
      <c r="E8265" s="5" t="n">
        <v>2</v>
      </c>
      <c r="F8265" s="5" t="n">
        <v>57226.51</v>
      </c>
      <c r="G8265" s="5" t="n">
        <v>11034.1442</v>
      </c>
      <c r="H8265" s="5" t="n">
        <v>4179.932436</v>
      </c>
      <c r="I8265" s="5" t="n">
        <v>6984.001</v>
      </c>
      <c r="J8265" s="5" t="inlineStr">
        <is>
          <t>NORMAL</t>
        </is>
      </c>
    </row>
    <row r="8266">
      <c r="A8266" s="5" t="n">
        <v>324.817</v>
      </c>
      <c r="B8266" s="5" t="n">
        <v>0.65</v>
      </c>
      <c r="C8266" s="5" t="n">
        <v>305.368</v>
      </c>
      <c r="D8266" s="5" t="n">
        <v>0.5</v>
      </c>
      <c r="E8266" s="5" t="n">
        <v>2</v>
      </c>
      <c r="F8266" s="5" t="n">
        <v>79289.74000000001</v>
      </c>
      <c r="G8266" s="5" t="n">
        <v>16012.80774</v>
      </c>
      <c r="H8266" s="5" t="n">
        <v>6408.533823</v>
      </c>
      <c r="I8266" s="5" t="n">
        <v>6785.137</v>
      </c>
      <c r="J8266" s="5" t="inlineStr">
        <is>
          <t>NORMAL</t>
        </is>
      </c>
    </row>
    <row r="8267">
      <c r="A8267" s="5" t="n">
        <v>324.817</v>
      </c>
      <c r="B8267" s="5" t="n">
        <v>0.65</v>
      </c>
      <c r="C8267" s="5" t="n">
        <v>305.368</v>
      </c>
      <c r="D8267" s="5" t="n">
        <v>0.5</v>
      </c>
      <c r="E8267" s="5" t="n">
        <v>2</v>
      </c>
      <c r="F8267" s="5" t="n">
        <v>101352.97</v>
      </c>
      <c r="G8267" s="5" t="n">
        <v>16056.27198</v>
      </c>
      <c r="H8267" s="5" t="n">
        <v>7247.191034</v>
      </c>
      <c r="I8267" s="5" t="n">
        <v>6309.364</v>
      </c>
      <c r="J8267" s="5" t="inlineStr">
        <is>
          <t>NORMAL</t>
        </is>
      </c>
    </row>
    <row r="8268">
      <c r="A8268" s="5" t="n">
        <v>324.817</v>
      </c>
      <c r="B8268" s="5" t="n">
        <v>0.65</v>
      </c>
      <c r="C8268" s="5" t="n">
        <v>305.368</v>
      </c>
      <c r="D8268" s="5" t="n">
        <v>0.5</v>
      </c>
      <c r="E8268" s="5" t="n">
        <v>2</v>
      </c>
      <c r="F8268" s="5" t="n">
        <v>106868.78</v>
      </c>
      <c r="G8268" s="5" t="n">
        <v>15940.44549</v>
      </c>
      <c r="H8268" s="5" t="n">
        <v>7414.108422</v>
      </c>
      <c r="I8268" s="5" t="n">
        <v>6213.704</v>
      </c>
      <c r="J8268" s="5" t="inlineStr">
        <is>
          <t>NORMAL</t>
        </is>
      </c>
    </row>
    <row r="8269">
      <c r="A8269" s="5" t="n">
        <v>324.817</v>
      </c>
      <c r="B8269" s="5" t="n">
        <v>0.65</v>
      </c>
      <c r="C8269" s="5" t="n">
        <v>305.368</v>
      </c>
      <c r="D8269" s="5" t="n">
        <v>0.8</v>
      </c>
      <c r="E8269" s="5" t="n">
        <v>1</v>
      </c>
      <c r="F8269" s="5" t="n">
        <v>57226.51</v>
      </c>
      <c r="G8269" s="5" t="n">
        <v>10462.16295</v>
      </c>
      <c r="H8269" s="5" t="n">
        <v>6652.366314</v>
      </c>
      <c r="I8269" s="5" t="n">
        <v>5447.474</v>
      </c>
      <c r="J8269" s="5" t="inlineStr">
        <is>
          <t>NORMAL</t>
        </is>
      </c>
    </row>
    <row r="8270">
      <c r="A8270" s="5" t="n">
        <v>324.817</v>
      </c>
      <c r="B8270" s="5" t="n">
        <v>0.65</v>
      </c>
      <c r="C8270" s="5" t="n">
        <v>305.368</v>
      </c>
      <c r="D8270" s="5" t="n">
        <v>0.8</v>
      </c>
      <c r="E8270" s="5" t="n">
        <v>1</v>
      </c>
      <c r="F8270" s="5" t="n">
        <v>79289.74000000001</v>
      </c>
      <c r="G8270" s="5" t="n">
        <v>12859.23212</v>
      </c>
      <c r="H8270" s="5" t="n">
        <v>7545.334477</v>
      </c>
      <c r="I8270" s="5" t="n">
        <v>4919.378</v>
      </c>
      <c r="J8270" s="5" t="inlineStr">
        <is>
          <t>NORMAL</t>
        </is>
      </c>
    </row>
    <row r="8271">
      <c r="A8271" s="5" t="n">
        <v>324.817</v>
      </c>
      <c r="B8271" s="5" t="n">
        <v>0.65</v>
      </c>
      <c r="C8271" s="5" t="n">
        <v>305.368</v>
      </c>
      <c r="D8271" s="5" t="n">
        <v>0.8</v>
      </c>
      <c r="E8271" s="5" t="n">
        <v>1</v>
      </c>
      <c r="F8271" s="5" t="n">
        <v>101352.97</v>
      </c>
      <c r="G8271" s="5" t="n">
        <v>13183.64596</v>
      </c>
      <c r="H8271" s="5" t="n">
        <v>7819.075396</v>
      </c>
      <c r="I8271" s="5" t="n">
        <v>4639.648</v>
      </c>
      <c r="J8271" s="5" t="inlineStr">
        <is>
          <t>NORMAL</t>
        </is>
      </c>
    </row>
    <row r="8272">
      <c r="A8272" s="5" t="n">
        <v>324.817</v>
      </c>
      <c r="B8272" s="5" t="n">
        <v>0.65</v>
      </c>
      <c r="C8272" s="5" t="n">
        <v>305.368</v>
      </c>
      <c r="D8272" s="5" t="n">
        <v>0.8</v>
      </c>
      <c r="E8272" s="5" t="n">
        <v>1</v>
      </c>
      <c r="F8272" s="5" t="n">
        <v>106868.78</v>
      </c>
      <c r="G8272" s="5" t="n">
        <v>13117.52638</v>
      </c>
      <c r="H8272" s="5" t="n">
        <v>7611.261035</v>
      </c>
      <c r="I8272" s="5" t="n">
        <v>4589.749</v>
      </c>
      <c r="J8272" s="5" t="inlineStr">
        <is>
          <t>NORMAL</t>
        </is>
      </c>
    </row>
    <row r="8273">
      <c r="A8273" s="5" t="n">
        <v>324.817</v>
      </c>
      <c r="B8273" s="5" t="n">
        <v>0.65</v>
      </c>
      <c r="C8273" s="5" t="n">
        <v>305.368</v>
      </c>
      <c r="D8273" s="5" t="n">
        <v>0.8</v>
      </c>
      <c r="E8273" s="5" t="n">
        <v>2</v>
      </c>
      <c r="F8273" s="5" t="n">
        <v>57226.51</v>
      </c>
      <c r="G8273" s="5" t="n">
        <v>11143.05393</v>
      </c>
      <c r="H8273" s="5" t="n">
        <v>6527.021552</v>
      </c>
      <c r="I8273" s="5" t="n">
        <v>6976.39</v>
      </c>
      <c r="J8273" s="5" t="inlineStr">
        <is>
          <t>NORMAL</t>
        </is>
      </c>
    </row>
    <row r="8274">
      <c r="A8274" s="5" t="n">
        <v>324.817</v>
      </c>
      <c r="B8274" s="5" t="n">
        <v>0.65</v>
      </c>
      <c r="C8274" s="5" t="n">
        <v>305.368</v>
      </c>
      <c r="D8274" s="5" t="n">
        <v>0.8</v>
      </c>
      <c r="E8274" s="5" t="n">
        <v>2</v>
      </c>
      <c r="F8274" s="5" t="n">
        <v>79289.74000000001</v>
      </c>
      <c r="G8274" s="5" t="n">
        <v>17033.4408</v>
      </c>
      <c r="H8274" s="5" t="n">
        <v>8047.960108</v>
      </c>
      <c r="I8274" s="5" t="n">
        <v>6878.328</v>
      </c>
      <c r="J8274" s="5" t="inlineStr">
        <is>
          <t>NORMAL</t>
        </is>
      </c>
    </row>
    <row r="8275">
      <c r="A8275" s="5" t="n">
        <v>324.817</v>
      </c>
      <c r="B8275" s="5" t="n">
        <v>0.65</v>
      </c>
      <c r="C8275" s="5" t="n">
        <v>305.368</v>
      </c>
      <c r="D8275" s="5" t="n">
        <v>0.8</v>
      </c>
      <c r="E8275" s="5" t="n">
        <v>2</v>
      </c>
      <c r="F8275" s="5" t="n">
        <v>101352.97</v>
      </c>
      <c r="G8275" s="5" t="n">
        <v>17269.05041</v>
      </c>
      <c r="H8275" s="5" t="n">
        <v>8678.837589000001</v>
      </c>
      <c r="I8275" s="5" t="n">
        <v>6401.437</v>
      </c>
      <c r="J8275" s="5" t="inlineStr">
        <is>
          <t>NORMAL</t>
        </is>
      </c>
    </row>
    <row r="8276">
      <c r="A8276" s="5" t="n">
        <v>324.817</v>
      </c>
      <c r="B8276" s="5" t="n">
        <v>0.65</v>
      </c>
      <c r="C8276" s="5" t="n">
        <v>305.368</v>
      </c>
      <c r="D8276" s="5" t="n">
        <v>0.8</v>
      </c>
      <c r="E8276" s="5" t="n">
        <v>2</v>
      </c>
      <c r="F8276" s="5" t="n">
        <v>106868.78</v>
      </c>
      <c r="G8276" s="5" t="n">
        <v>17193.25909</v>
      </c>
      <c r="H8276" s="5" t="n">
        <v>9165.520098999999</v>
      </c>
      <c r="I8276" s="5" t="n">
        <v>6304.726</v>
      </c>
      <c r="J8276" s="5" t="inlineStr">
        <is>
          <t>NORMAL</t>
        </is>
      </c>
    </row>
    <row r="8277">
      <c r="A8277" s="5" t="n">
        <v>324.817</v>
      </c>
      <c r="B8277" s="5" t="n">
        <v>0.65</v>
      </c>
      <c r="C8277" s="5" t="n">
        <v>305.368</v>
      </c>
      <c r="D8277" s="5" t="n">
        <v>1.11</v>
      </c>
      <c r="E8277" s="5" t="n">
        <v>1</v>
      </c>
      <c r="F8277" s="5" t="n">
        <v>57226.51</v>
      </c>
      <c r="G8277" s="5" t="n">
        <v>10477.40328</v>
      </c>
      <c r="H8277" s="5" t="n">
        <v>8308.172183999999</v>
      </c>
      <c r="I8277" s="5" t="n">
        <v>5430.78</v>
      </c>
      <c r="J8277" s="5" t="inlineStr">
        <is>
          <t>NORMAL</t>
        </is>
      </c>
    </row>
    <row r="8278">
      <c r="A8278" s="5" t="n">
        <v>324.817</v>
      </c>
      <c r="B8278" s="5" t="n">
        <v>0.65</v>
      </c>
      <c r="C8278" s="5" t="n">
        <v>305.368</v>
      </c>
      <c r="D8278" s="5" t="n">
        <v>1.11</v>
      </c>
      <c r="E8278" s="5" t="n">
        <v>1</v>
      </c>
      <c r="F8278" s="5" t="n">
        <v>79289.74000000001</v>
      </c>
      <c r="G8278" s="5" t="n">
        <v>13154.60141</v>
      </c>
      <c r="H8278" s="5" t="n">
        <v>8858.216505</v>
      </c>
      <c r="I8278" s="5" t="n">
        <v>4927.61</v>
      </c>
      <c r="J8278" s="5" t="inlineStr">
        <is>
          <t>NORMAL</t>
        </is>
      </c>
    </row>
    <row r="8279">
      <c r="A8279" s="5" t="n">
        <v>324.817</v>
      </c>
      <c r="B8279" s="5" t="n">
        <v>0.65</v>
      </c>
      <c r="C8279" s="5" t="n">
        <v>305.368</v>
      </c>
      <c r="D8279" s="5" t="n">
        <v>1.11</v>
      </c>
      <c r="E8279" s="5" t="n">
        <v>1</v>
      </c>
      <c r="F8279" s="5" t="n">
        <v>101352.97</v>
      </c>
      <c r="G8279" s="5" t="n">
        <v>13561.6061</v>
      </c>
      <c r="H8279" s="5" t="n">
        <v>9328.825408999999</v>
      </c>
      <c r="I8279" s="5" t="n">
        <v>4643.987</v>
      </c>
      <c r="J8279" s="5" t="inlineStr">
        <is>
          <t>NORMAL</t>
        </is>
      </c>
    </row>
    <row r="8280">
      <c r="A8280" s="5" t="n">
        <v>324.817</v>
      </c>
      <c r="B8280" s="5" t="n">
        <v>0.65</v>
      </c>
      <c r="C8280" s="5" t="n">
        <v>305.368</v>
      </c>
      <c r="D8280" s="5" t="n">
        <v>1.11</v>
      </c>
      <c r="E8280" s="5" t="n">
        <v>1</v>
      </c>
      <c r="F8280" s="5" t="n">
        <v>106868.78</v>
      </c>
      <c r="G8280" s="5" t="n">
        <v>13508.88042</v>
      </c>
      <c r="H8280" s="5" t="n">
        <v>9725.799513</v>
      </c>
      <c r="I8280" s="5" t="n">
        <v>4592.649</v>
      </c>
      <c r="J8280" s="5" t="inlineStr">
        <is>
          <t>NORMAL</t>
        </is>
      </c>
    </row>
    <row r="8281">
      <c r="A8281" s="5" t="n">
        <v>324.817</v>
      </c>
      <c r="B8281" s="5" t="n">
        <v>0.65</v>
      </c>
      <c r="C8281" s="5" t="n">
        <v>305.368</v>
      </c>
      <c r="D8281" s="5" t="n">
        <v>1.11</v>
      </c>
      <c r="E8281" s="5" t="n">
        <v>2</v>
      </c>
      <c r="F8281" s="5" t="n">
        <v>57226.51</v>
      </c>
      <c r="G8281" s="5" t="n">
        <v>11188.21805</v>
      </c>
      <c r="H8281" s="5" t="n">
        <v>8486.073194000001</v>
      </c>
      <c r="I8281" s="5" t="n">
        <v>6972.14</v>
      </c>
      <c r="J8281" s="5" t="inlineStr">
        <is>
          <t>NORMAL</t>
        </is>
      </c>
    </row>
    <row r="8282">
      <c r="A8282" s="5" t="n">
        <v>324.817</v>
      </c>
      <c r="B8282" s="5" t="n">
        <v>0.65</v>
      </c>
      <c r="C8282" s="5" t="n">
        <v>305.368</v>
      </c>
      <c r="D8282" s="5" t="n">
        <v>1.11</v>
      </c>
      <c r="E8282" s="5" t="n">
        <v>2</v>
      </c>
      <c r="F8282" s="5" t="n">
        <v>79289.74000000001</v>
      </c>
      <c r="G8282" s="5" t="n">
        <v>17550.49824</v>
      </c>
      <c r="H8282" s="5" t="n">
        <v>10317.90282</v>
      </c>
      <c r="I8282" s="5" t="n">
        <v>6923.312</v>
      </c>
      <c r="J8282" s="5" t="inlineStr">
        <is>
          <t>NORMAL</t>
        </is>
      </c>
    </row>
    <row r="8283">
      <c r="A8283" s="5" t="n">
        <v>324.817</v>
      </c>
      <c r="B8283" s="5" t="n">
        <v>0.65</v>
      </c>
      <c r="C8283" s="5" t="n">
        <v>305.368</v>
      </c>
      <c r="D8283" s="5" t="n">
        <v>1.11</v>
      </c>
      <c r="E8283" s="5" t="n">
        <v>2</v>
      </c>
      <c r="F8283" s="5" t="n">
        <v>101352.97</v>
      </c>
      <c r="G8283" s="5" t="n">
        <v>17868.87456</v>
      </c>
      <c r="H8283" s="5" t="n">
        <v>10853.66162</v>
      </c>
      <c r="I8283" s="5" t="n">
        <v>6445.428</v>
      </c>
      <c r="J8283" s="5" t="inlineStr">
        <is>
          <t>NORMAL</t>
        </is>
      </c>
    </row>
    <row r="8284">
      <c r="A8284" s="5" t="n">
        <v>324.817</v>
      </c>
      <c r="B8284" s="5" t="n">
        <v>0.65</v>
      </c>
      <c r="C8284" s="5" t="n">
        <v>305.368</v>
      </c>
      <c r="D8284" s="5" t="n">
        <v>1.11</v>
      </c>
      <c r="E8284" s="5" t="n">
        <v>2</v>
      </c>
      <c r="F8284" s="5" t="n">
        <v>106868.78</v>
      </c>
      <c r="G8284" s="5" t="n">
        <v>17808.29426</v>
      </c>
      <c r="H8284" s="5" t="n">
        <v>10566.92537</v>
      </c>
      <c r="I8284" s="5" t="n">
        <v>6350.132</v>
      </c>
      <c r="J8284" s="5" t="inlineStr">
        <is>
          <t>NORMAL</t>
        </is>
      </c>
    </row>
    <row r="8285">
      <c r="A8285" s="5" t="n">
        <v>324.817</v>
      </c>
      <c r="B8285" s="5" t="n">
        <v>0.65</v>
      </c>
      <c r="C8285" s="5" t="n">
        <v>305.368</v>
      </c>
      <c r="D8285" s="5" t="n">
        <v>1.42</v>
      </c>
      <c r="E8285" s="5" t="n">
        <v>1</v>
      </c>
      <c r="F8285" s="5" t="n">
        <v>57226.51</v>
      </c>
      <c r="G8285" s="5" t="n">
        <v>10526.4068</v>
      </c>
      <c r="H8285" s="5" t="n">
        <v>9640.672826</v>
      </c>
      <c r="I8285" s="5" t="n">
        <v>5420.31</v>
      </c>
      <c r="J8285" s="5" t="inlineStr">
        <is>
          <t>NORMAL</t>
        </is>
      </c>
    </row>
    <row r="8286">
      <c r="A8286" s="5" t="n">
        <v>324.817</v>
      </c>
      <c r="B8286" s="5" t="n">
        <v>0.65</v>
      </c>
      <c r="C8286" s="5" t="n">
        <v>305.368</v>
      </c>
      <c r="D8286" s="5" t="n">
        <v>1.42</v>
      </c>
      <c r="E8286" s="5" t="n">
        <v>1</v>
      </c>
      <c r="F8286" s="5" t="n">
        <v>79289.74000000001</v>
      </c>
      <c r="G8286" s="5" t="n">
        <v>13340.00586</v>
      </c>
      <c r="H8286" s="5" t="n">
        <v>10007.35224</v>
      </c>
      <c r="I8286" s="5" t="n">
        <v>4933.35</v>
      </c>
      <c r="J8286" s="5" t="inlineStr">
        <is>
          <t>NORMAL</t>
        </is>
      </c>
    </row>
    <row r="8287">
      <c r="A8287" s="5" t="n">
        <v>324.817</v>
      </c>
      <c r="B8287" s="5" t="n">
        <v>0.65</v>
      </c>
      <c r="C8287" s="5" t="n">
        <v>305.368</v>
      </c>
      <c r="D8287" s="5" t="n">
        <v>1.42</v>
      </c>
      <c r="E8287" s="5" t="n">
        <v>1</v>
      </c>
      <c r="F8287" s="5" t="n">
        <v>101352.97</v>
      </c>
      <c r="G8287" s="5" t="n">
        <v>13800.82063</v>
      </c>
      <c r="H8287" s="5" t="n">
        <v>10321.35774</v>
      </c>
      <c r="I8287" s="5" t="n">
        <v>4646.192</v>
      </c>
      <c r="J8287" s="5" t="inlineStr">
        <is>
          <t>NORMAL</t>
        </is>
      </c>
    </row>
    <row r="8288">
      <c r="A8288" s="5" t="n">
        <v>324.817</v>
      </c>
      <c r="B8288" s="5" t="n">
        <v>0.65</v>
      </c>
      <c r="C8288" s="5" t="n">
        <v>305.368</v>
      </c>
      <c r="D8288" s="5" t="n">
        <v>1.42</v>
      </c>
      <c r="E8288" s="5" t="n">
        <v>1</v>
      </c>
      <c r="F8288" s="5" t="n">
        <v>106868.78</v>
      </c>
      <c r="G8288" s="5" t="n">
        <v>13752.66706</v>
      </c>
      <c r="H8288" s="5" t="n">
        <v>10733.92913</v>
      </c>
      <c r="I8288" s="5" t="n">
        <v>4594.844</v>
      </c>
      <c r="J8288" s="5" t="inlineStr">
        <is>
          <t>NORMAL</t>
        </is>
      </c>
    </row>
    <row r="8289">
      <c r="A8289" s="5" t="n">
        <v>324.817</v>
      </c>
      <c r="B8289" s="5" t="n">
        <v>0.65</v>
      </c>
      <c r="C8289" s="5" t="n">
        <v>305.368</v>
      </c>
      <c r="D8289" s="5" t="n">
        <v>1.42</v>
      </c>
      <c r="E8289" s="5" t="n">
        <v>2</v>
      </c>
      <c r="F8289" s="5" t="n">
        <v>57226.51</v>
      </c>
      <c r="G8289" s="5" t="n">
        <v>11205.18757</v>
      </c>
      <c r="H8289" s="5" t="n">
        <v>9719.536574</v>
      </c>
      <c r="I8289" s="5" t="n">
        <v>6969.83</v>
      </c>
      <c r="J8289" s="5" t="inlineStr">
        <is>
          <t>NORMAL</t>
        </is>
      </c>
    </row>
    <row r="8290">
      <c r="A8290" s="5" t="n">
        <v>324.817</v>
      </c>
      <c r="B8290" s="5" t="n">
        <v>0.65</v>
      </c>
      <c r="C8290" s="5" t="n">
        <v>305.368</v>
      </c>
      <c r="D8290" s="5" t="n">
        <v>1.42</v>
      </c>
      <c r="E8290" s="5" t="n">
        <v>2</v>
      </c>
      <c r="F8290" s="5" t="n">
        <v>79289.74000000001</v>
      </c>
      <c r="G8290" s="5" t="n">
        <v>17888.15944</v>
      </c>
      <c r="H8290" s="5" t="n">
        <v>11541.36892</v>
      </c>
      <c r="I8290" s="5" t="n">
        <v>6951.88</v>
      </c>
      <c r="J8290" s="5" t="inlineStr">
        <is>
          <t>NORMAL</t>
        </is>
      </c>
    </row>
    <row r="8291">
      <c r="A8291" s="5" t="n">
        <v>324.817</v>
      </c>
      <c r="B8291" s="5" t="n">
        <v>0.65</v>
      </c>
      <c r="C8291" s="5" t="n">
        <v>305.368</v>
      </c>
      <c r="D8291" s="5" t="n">
        <v>1.42</v>
      </c>
      <c r="E8291" s="5" t="n">
        <v>2</v>
      </c>
      <c r="F8291" s="5" t="n">
        <v>101352.97</v>
      </c>
      <c r="G8291" s="5" t="n">
        <v>18235.1993</v>
      </c>
      <c r="H8291" s="5" t="n">
        <v>12200.62479</v>
      </c>
      <c r="I8291" s="5" t="n">
        <v>6474.42</v>
      </c>
      <c r="J8291" s="5" t="inlineStr">
        <is>
          <t>NORMAL</t>
        </is>
      </c>
    </row>
    <row r="8292">
      <c r="A8292" s="5" t="n">
        <v>324.817</v>
      </c>
      <c r="B8292" s="5" t="n">
        <v>0.65</v>
      </c>
      <c r="C8292" s="5" t="n">
        <v>305.368</v>
      </c>
      <c r="D8292" s="5" t="n">
        <v>1.42</v>
      </c>
      <c r="E8292" s="5" t="n">
        <v>2</v>
      </c>
      <c r="F8292" s="5" t="n">
        <v>106868.78</v>
      </c>
      <c r="G8292" s="5" t="n">
        <v>18189.97655</v>
      </c>
      <c r="H8292" s="5" t="n">
        <v>12560.85184</v>
      </c>
      <c r="I8292" s="5" t="n">
        <v>6378.453</v>
      </c>
      <c r="J8292" s="5" t="inlineStr">
        <is>
          <t>NORMAL</t>
        </is>
      </c>
    </row>
    <row r="8293">
      <c r="A8293" s="5" t="n">
        <v>324.817</v>
      </c>
      <c r="B8293" s="5" t="n">
        <v>0.75</v>
      </c>
      <c r="C8293" s="5" t="n">
        <v>288.706</v>
      </c>
      <c r="D8293" s="5" t="n">
        <v>0.5</v>
      </c>
      <c r="E8293" s="5" t="n">
        <v>1</v>
      </c>
      <c r="F8293" s="5" t="n">
        <v>57226.51</v>
      </c>
      <c r="G8293" s="5" t="n">
        <v>7036.459555</v>
      </c>
      <c r="H8293" s="5" t="n">
        <v>3508.814994</v>
      </c>
      <c r="I8293" s="5" t="n">
        <v>5421.116</v>
      </c>
      <c r="J8293" s="5" t="inlineStr">
        <is>
          <t>NORMAL</t>
        </is>
      </c>
    </row>
    <row r="8294">
      <c r="A8294" s="5" t="n">
        <v>324.817</v>
      </c>
      <c r="B8294" s="5" t="n">
        <v>0.75</v>
      </c>
      <c r="C8294" s="5" t="n">
        <v>288.706</v>
      </c>
      <c r="D8294" s="5" t="n">
        <v>0.5</v>
      </c>
      <c r="E8294" s="5" t="n">
        <v>1</v>
      </c>
      <c r="F8294" s="5" t="n">
        <v>79289.74000000001</v>
      </c>
      <c r="G8294" s="5" t="n">
        <v>7600.820633</v>
      </c>
      <c r="H8294" s="5" t="n">
        <v>4221.510981</v>
      </c>
      <c r="I8294" s="5" t="n">
        <v>4797.763</v>
      </c>
      <c r="J8294" s="5" t="inlineStr">
        <is>
          <t>NORMAL</t>
        </is>
      </c>
    </row>
    <row r="8295">
      <c r="A8295" s="5" t="n">
        <v>324.817</v>
      </c>
      <c r="B8295" s="5" t="n">
        <v>0.75</v>
      </c>
      <c r="C8295" s="5" t="n">
        <v>288.706</v>
      </c>
      <c r="D8295" s="5" t="n">
        <v>0.5</v>
      </c>
      <c r="E8295" s="5" t="n">
        <v>1</v>
      </c>
      <c r="F8295" s="5" t="n">
        <v>101352.97</v>
      </c>
      <c r="G8295" s="5" t="n">
        <v>7614.067995</v>
      </c>
      <c r="H8295" s="5" t="n">
        <v>4619.302771</v>
      </c>
      <c r="I8295" s="5" t="n">
        <v>4645.509</v>
      </c>
      <c r="J8295" s="5" t="inlineStr">
        <is>
          <t>NORMAL</t>
        </is>
      </c>
    </row>
    <row r="8296">
      <c r="A8296" s="5" t="n">
        <v>324.817</v>
      </c>
      <c r="B8296" s="5" t="n">
        <v>0.75</v>
      </c>
      <c r="C8296" s="5" t="n">
        <v>288.706</v>
      </c>
      <c r="D8296" s="5" t="n">
        <v>0.5</v>
      </c>
      <c r="E8296" s="5" t="n">
        <v>1</v>
      </c>
      <c r="F8296" s="5" t="n">
        <v>106868.78</v>
      </c>
      <c r="G8296" s="5" t="n">
        <v>7548.094959</v>
      </c>
      <c r="H8296" s="5" t="n">
        <v>4692.227943</v>
      </c>
      <c r="I8296" s="5" t="n">
        <v>4626.3223</v>
      </c>
      <c r="J8296" s="5" t="inlineStr">
        <is>
          <t>NORMAL</t>
        </is>
      </c>
    </row>
    <row r="8297">
      <c r="A8297" s="5" t="n">
        <v>324.817</v>
      </c>
      <c r="B8297" s="5" t="n">
        <v>0.75</v>
      </c>
      <c r="C8297" s="5" t="n">
        <v>288.706</v>
      </c>
      <c r="D8297" s="5" t="n">
        <v>0.5</v>
      </c>
      <c r="E8297" s="5" t="n">
        <v>2</v>
      </c>
      <c r="F8297" s="5" t="n">
        <v>57226.51</v>
      </c>
      <c r="G8297" s="5" t="n">
        <v>9623.153576000001</v>
      </c>
      <c r="H8297" s="5" t="n">
        <v>4487.536337</v>
      </c>
      <c r="I8297" s="5" t="n">
        <v>7103.456</v>
      </c>
      <c r="J8297" s="5" t="inlineStr">
        <is>
          <t>NORMAL</t>
        </is>
      </c>
    </row>
    <row r="8298">
      <c r="A8298" s="5" t="n">
        <v>324.817</v>
      </c>
      <c r="B8298" s="5" t="n">
        <v>0.75</v>
      </c>
      <c r="C8298" s="5" t="n">
        <v>288.706</v>
      </c>
      <c r="D8298" s="5" t="n">
        <v>0.5</v>
      </c>
      <c r="E8298" s="5" t="n">
        <v>2</v>
      </c>
      <c r="F8298" s="5" t="n">
        <v>79289.74000000001</v>
      </c>
      <c r="G8298" s="5" t="n">
        <v>10364.00938</v>
      </c>
      <c r="H8298" s="5" t="n">
        <v>5517.580949</v>
      </c>
      <c r="I8298" s="5" t="n">
        <v>6183.725</v>
      </c>
      <c r="J8298" s="5" t="inlineStr">
        <is>
          <t>NORMAL</t>
        </is>
      </c>
    </row>
    <row r="8299">
      <c r="A8299" s="5" t="n">
        <v>324.817</v>
      </c>
      <c r="B8299" s="5" t="n">
        <v>0.75</v>
      </c>
      <c r="C8299" s="5" t="n">
        <v>288.706</v>
      </c>
      <c r="D8299" s="5" t="n">
        <v>0.5</v>
      </c>
      <c r="E8299" s="5" t="n">
        <v>2</v>
      </c>
      <c r="F8299" s="5" t="n">
        <v>101352.97</v>
      </c>
      <c r="G8299" s="5" t="n">
        <v>10356.03751</v>
      </c>
      <c r="H8299" s="5" t="n">
        <v>6089.236142</v>
      </c>
      <c r="I8299" s="5" t="n">
        <v>5867.323</v>
      </c>
      <c r="J8299" s="5" t="inlineStr">
        <is>
          <t>NORMAL</t>
        </is>
      </c>
    </row>
    <row r="8300">
      <c r="A8300" s="5" t="n">
        <v>324.817</v>
      </c>
      <c r="B8300" s="5" t="n">
        <v>0.75</v>
      </c>
      <c r="C8300" s="5" t="n">
        <v>288.706</v>
      </c>
      <c r="D8300" s="5" t="n">
        <v>0.5</v>
      </c>
      <c r="E8300" s="5" t="n">
        <v>2</v>
      </c>
      <c r="F8300" s="5" t="n">
        <v>106868.78</v>
      </c>
      <c r="G8300" s="5" t="n">
        <v>10259.32005</v>
      </c>
      <c r="H8300" s="5" t="n">
        <v>6157.859338</v>
      </c>
      <c r="I8300" s="5" t="n">
        <v>5812.6061</v>
      </c>
      <c r="J8300" s="5" t="inlineStr">
        <is>
          <t>NORMAL</t>
        </is>
      </c>
    </row>
    <row r="8301">
      <c r="A8301" s="5" t="n">
        <v>324.817</v>
      </c>
      <c r="B8301" s="5" t="n">
        <v>0.75</v>
      </c>
      <c r="C8301" s="5" t="n">
        <v>288.706</v>
      </c>
      <c r="D8301" s="5" t="n">
        <v>0.8</v>
      </c>
      <c r="E8301" s="5" t="n">
        <v>1</v>
      </c>
      <c r="F8301" s="5" t="n">
        <v>57226.51</v>
      </c>
      <c r="G8301" s="5" t="n">
        <v>7372.772567</v>
      </c>
      <c r="H8301" s="5" t="n">
        <v>4573.898527</v>
      </c>
      <c r="I8301" s="5" t="n">
        <v>5454.051</v>
      </c>
      <c r="J8301" s="5" t="inlineStr">
        <is>
          <t>NORMAL</t>
        </is>
      </c>
    </row>
    <row r="8302">
      <c r="A8302" s="5" t="n">
        <v>324.817</v>
      </c>
      <c r="B8302" s="5" t="n">
        <v>0.75</v>
      </c>
      <c r="C8302" s="5" t="n">
        <v>288.706</v>
      </c>
      <c r="D8302" s="5" t="n">
        <v>0.8</v>
      </c>
      <c r="E8302" s="5" t="n">
        <v>1</v>
      </c>
      <c r="F8302" s="5" t="n">
        <v>79289.74000000001</v>
      </c>
      <c r="G8302" s="5" t="n">
        <v>8126.934349</v>
      </c>
      <c r="H8302" s="5" t="n">
        <v>5231.57583</v>
      </c>
      <c r="I8302" s="5" t="n">
        <v>4801.008</v>
      </c>
      <c r="J8302" s="5" t="inlineStr">
        <is>
          <t>NORMAL</t>
        </is>
      </c>
    </row>
    <row r="8303">
      <c r="A8303" s="5" t="n">
        <v>324.817</v>
      </c>
      <c r="B8303" s="5" t="n">
        <v>0.75</v>
      </c>
      <c r="C8303" s="5" t="n">
        <v>288.706</v>
      </c>
      <c r="D8303" s="5" t="n">
        <v>0.8</v>
      </c>
      <c r="E8303" s="5" t="n">
        <v>1</v>
      </c>
      <c r="F8303" s="5" t="n">
        <v>101352.97</v>
      </c>
      <c r="G8303" s="5" t="n">
        <v>8244.871042999999</v>
      </c>
      <c r="H8303" s="5" t="n">
        <v>5569.921572</v>
      </c>
      <c r="I8303" s="5" t="n">
        <v>4636.734</v>
      </c>
      <c r="J8303" s="5" t="inlineStr">
        <is>
          <t>NORMAL</t>
        </is>
      </c>
    </row>
    <row r="8304">
      <c r="A8304" s="5" t="n">
        <v>324.817</v>
      </c>
      <c r="B8304" s="5" t="n">
        <v>0.75</v>
      </c>
      <c r="C8304" s="5" t="n">
        <v>288.706</v>
      </c>
      <c r="D8304" s="5" t="n">
        <v>0.8</v>
      </c>
      <c r="E8304" s="5" t="n">
        <v>1</v>
      </c>
      <c r="F8304" s="5" t="n">
        <v>106868.78</v>
      </c>
      <c r="G8304" s="5" t="n">
        <v>8200.351699999999</v>
      </c>
      <c r="H8304" s="5" t="n">
        <v>5536.254241</v>
      </c>
      <c r="I8304" s="5" t="n">
        <v>4608.161</v>
      </c>
      <c r="J8304" s="5" t="inlineStr">
        <is>
          <t>NORMAL</t>
        </is>
      </c>
    </row>
    <row r="8305">
      <c r="A8305" s="5" t="n">
        <v>324.817</v>
      </c>
      <c r="B8305" s="5" t="n">
        <v>0.75</v>
      </c>
      <c r="C8305" s="5" t="n">
        <v>288.706</v>
      </c>
      <c r="D8305" s="5" t="n">
        <v>0.8</v>
      </c>
      <c r="E8305" s="5" t="n">
        <v>2</v>
      </c>
      <c r="F8305" s="5" t="n">
        <v>57226.51</v>
      </c>
      <c r="G8305" s="5" t="n">
        <v>9799.325908999999</v>
      </c>
      <c r="H8305" s="5" t="n">
        <v>5240.76769</v>
      </c>
      <c r="I8305" s="5" t="n">
        <v>7092.37</v>
      </c>
      <c r="J8305" s="5" t="inlineStr">
        <is>
          <t>NORMAL</t>
        </is>
      </c>
    </row>
    <row r="8306">
      <c r="A8306" s="5" t="n">
        <v>324.817</v>
      </c>
      <c r="B8306" s="5" t="n">
        <v>0.75</v>
      </c>
      <c r="C8306" s="5" t="n">
        <v>288.706</v>
      </c>
      <c r="D8306" s="5" t="n">
        <v>0.8</v>
      </c>
      <c r="E8306" s="5" t="n">
        <v>2</v>
      </c>
      <c r="F8306" s="5" t="n">
        <v>79289.74000000001</v>
      </c>
      <c r="G8306" s="5" t="n">
        <v>11209.93552</v>
      </c>
      <c r="H8306" s="5" t="n">
        <v>6328.187961</v>
      </c>
      <c r="I8306" s="5" t="n">
        <v>6275.646</v>
      </c>
      <c r="J8306" s="5" t="inlineStr">
        <is>
          <t>NORMAL</t>
        </is>
      </c>
    </row>
    <row r="8307">
      <c r="A8307" s="5" t="n">
        <v>324.817</v>
      </c>
      <c r="B8307" s="5" t="n">
        <v>0.75</v>
      </c>
      <c r="C8307" s="5" t="n">
        <v>288.706</v>
      </c>
      <c r="D8307" s="5" t="n">
        <v>0.8</v>
      </c>
      <c r="E8307" s="5" t="n">
        <v>2</v>
      </c>
      <c r="F8307" s="5" t="n">
        <v>101352.97</v>
      </c>
      <c r="G8307" s="5" t="n">
        <v>11366.61782</v>
      </c>
      <c r="H8307" s="5" t="n">
        <v>6951.471093</v>
      </c>
      <c r="I8307" s="5" t="n">
        <v>5941.914</v>
      </c>
      <c r="J8307" s="5" t="inlineStr">
        <is>
          <t>NORMAL</t>
        </is>
      </c>
    </row>
    <row r="8308">
      <c r="A8308" s="5" t="n">
        <v>324.817</v>
      </c>
      <c r="B8308" s="5" t="n">
        <v>0.75</v>
      </c>
      <c r="C8308" s="5" t="n">
        <v>288.706</v>
      </c>
      <c r="D8308" s="5" t="n">
        <v>0.8</v>
      </c>
      <c r="E8308" s="5" t="n">
        <v>2</v>
      </c>
      <c r="F8308" s="5" t="n">
        <v>106868.78</v>
      </c>
      <c r="G8308" s="5" t="n">
        <v>11318.05393</v>
      </c>
      <c r="H8308" s="5" t="n">
        <v>7134.199476</v>
      </c>
      <c r="I8308" s="5" t="n">
        <v>5880.452</v>
      </c>
      <c r="J8308" s="5" t="inlineStr">
        <is>
          <t>NORMAL</t>
        </is>
      </c>
    </row>
    <row r="8309">
      <c r="A8309" s="5" t="n">
        <v>324.817</v>
      </c>
      <c r="B8309" s="5" t="n">
        <v>0.75</v>
      </c>
      <c r="C8309" s="5" t="n">
        <v>288.706</v>
      </c>
      <c r="D8309" s="5" t="n">
        <v>1.11</v>
      </c>
      <c r="E8309" s="5" t="n">
        <v>1</v>
      </c>
      <c r="F8309" s="5" t="n">
        <v>57226.51</v>
      </c>
      <c r="G8309" s="5" t="n">
        <v>7537.192263</v>
      </c>
      <c r="H8309" s="5" t="n">
        <v>5489.827042</v>
      </c>
      <c r="I8309" s="5" t="n">
        <v>5467.45</v>
      </c>
      <c r="J8309" s="5" t="inlineStr">
        <is>
          <t>NORMAL</t>
        </is>
      </c>
    </row>
    <row r="8310">
      <c r="A8310" s="5" t="n">
        <v>324.817</v>
      </c>
      <c r="B8310" s="5" t="n">
        <v>0.75</v>
      </c>
      <c r="C8310" s="5" t="n">
        <v>288.706</v>
      </c>
      <c r="D8310" s="5" t="n">
        <v>1.11</v>
      </c>
      <c r="E8310" s="5" t="n">
        <v>1</v>
      </c>
      <c r="F8310" s="5" t="n">
        <v>79289.74000000001</v>
      </c>
      <c r="G8310" s="5" t="n">
        <v>8377.198124</v>
      </c>
      <c r="H8310" s="5" t="n">
        <v>5974.483667</v>
      </c>
      <c r="I8310" s="5" t="n">
        <v>4805.369</v>
      </c>
      <c r="J8310" s="5" t="inlineStr">
        <is>
          <t>NORMAL</t>
        </is>
      </c>
    </row>
    <row r="8311">
      <c r="A8311" s="5" t="n">
        <v>324.817</v>
      </c>
      <c r="B8311" s="5" t="n">
        <v>0.75</v>
      </c>
      <c r="C8311" s="5" t="n">
        <v>288.706</v>
      </c>
      <c r="D8311" s="5" t="n">
        <v>1.11</v>
      </c>
      <c r="E8311" s="5" t="n">
        <v>1</v>
      </c>
      <c r="F8311" s="5" t="n">
        <v>101352.97</v>
      </c>
      <c r="G8311" s="5" t="n">
        <v>8554.044549</v>
      </c>
      <c r="H8311" s="5" t="n">
        <v>6330.933911</v>
      </c>
      <c r="I8311" s="5" t="n">
        <v>4632.569</v>
      </c>
      <c r="J8311" s="5" t="inlineStr">
        <is>
          <t>NORMAL</t>
        </is>
      </c>
    </row>
    <row r="8312">
      <c r="A8312" s="5" t="n">
        <v>324.817</v>
      </c>
      <c r="B8312" s="5" t="n">
        <v>0.75</v>
      </c>
      <c r="C8312" s="5" t="n">
        <v>288.706</v>
      </c>
      <c r="D8312" s="5" t="n">
        <v>1.11</v>
      </c>
      <c r="E8312" s="5" t="n">
        <v>1</v>
      </c>
      <c r="F8312" s="5" t="n">
        <v>106868.78</v>
      </c>
      <c r="G8312" s="5" t="n">
        <v>8516.324736</v>
      </c>
      <c r="H8312" s="5" t="n">
        <v>6424.298081</v>
      </c>
      <c r="I8312" s="5" t="n">
        <v>4604.111</v>
      </c>
      <c r="J8312" s="5" t="inlineStr">
        <is>
          <t>NORMAL</t>
        </is>
      </c>
    </row>
    <row r="8313">
      <c r="A8313" s="5" t="n">
        <v>324.817</v>
      </c>
      <c r="B8313" s="5" t="n">
        <v>0.75</v>
      </c>
      <c r="C8313" s="5" t="n">
        <v>288.706</v>
      </c>
      <c r="D8313" s="5" t="n">
        <v>1.11</v>
      </c>
      <c r="E8313" s="5" t="n">
        <v>2</v>
      </c>
      <c r="F8313" s="5" t="n">
        <v>57226.51</v>
      </c>
      <c r="G8313" s="5" t="n">
        <v>9859.61313</v>
      </c>
      <c r="H8313" s="5" t="n">
        <v>6264.196746</v>
      </c>
      <c r="I8313" s="5" t="n">
        <v>7086.28</v>
      </c>
      <c r="J8313" s="5" t="inlineStr">
        <is>
          <t>NORMAL</t>
        </is>
      </c>
    </row>
    <row r="8314">
      <c r="A8314" s="5" t="n">
        <v>324.817</v>
      </c>
      <c r="B8314" s="5" t="n">
        <v>0.75</v>
      </c>
      <c r="C8314" s="5" t="n">
        <v>288.706</v>
      </c>
      <c r="D8314" s="5" t="n">
        <v>1.11</v>
      </c>
      <c r="E8314" s="5" t="n">
        <v>2</v>
      </c>
      <c r="F8314" s="5" t="n">
        <v>79289.74000000001</v>
      </c>
      <c r="G8314" s="5" t="n">
        <v>11626.99297</v>
      </c>
      <c r="H8314" s="5" t="n">
        <v>7386.884425</v>
      </c>
      <c r="I8314" s="5" t="n">
        <v>6318.461</v>
      </c>
      <c r="J8314" s="5" t="inlineStr">
        <is>
          <t>NORMAL</t>
        </is>
      </c>
    </row>
    <row r="8315">
      <c r="A8315" s="5" t="n">
        <v>324.817</v>
      </c>
      <c r="B8315" s="5" t="n">
        <v>0.75</v>
      </c>
      <c r="C8315" s="5" t="n">
        <v>288.706</v>
      </c>
      <c r="D8315" s="5" t="n">
        <v>1.11</v>
      </c>
      <c r="E8315" s="5" t="n">
        <v>2</v>
      </c>
      <c r="F8315" s="5" t="n">
        <v>101352.97</v>
      </c>
      <c r="G8315" s="5" t="n">
        <v>11873.91559</v>
      </c>
      <c r="H8315" s="5" t="n">
        <v>7931.098802</v>
      </c>
      <c r="I8315" s="5" t="n">
        <v>5981.131</v>
      </c>
      <c r="J8315" s="5" t="inlineStr">
        <is>
          <t>NORMAL</t>
        </is>
      </c>
    </row>
    <row r="8316">
      <c r="A8316" s="5" t="n">
        <v>324.817</v>
      </c>
      <c r="B8316" s="5" t="n">
        <v>0.75</v>
      </c>
      <c r="C8316" s="5" t="n">
        <v>288.706</v>
      </c>
      <c r="D8316" s="5" t="n">
        <v>1.11</v>
      </c>
      <c r="E8316" s="5" t="n">
        <v>2</v>
      </c>
      <c r="F8316" s="5" t="n">
        <v>106868.78</v>
      </c>
      <c r="G8316" s="5" t="n">
        <v>11838.33529</v>
      </c>
      <c r="H8316" s="5" t="n">
        <v>7894.760875</v>
      </c>
      <c r="I8316" s="5" t="n">
        <v>5917.656</v>
      </c>
      <c r="J8316" s="5" t="inlineStr">
        <is>
          <t>NORMAL</t>
        </is>
      </c>
    </row>
    <row r="8317">
      <c r="A8317" s="5" t="n">
        <v>324.817</v>
      </c>
      <c r="B8317" s="5" t="n">
        <v>0.75</v>
      </c>
      <c r="C8317" s="5" t="n">
        <v>288.706</v>
      </c>
      <c r="D8317" s="5" t="n">
        <v>1.42</v>
      </c>
      <c r="E8317" s="5" t="n">
        <v>1</v>
      </c>
      <c r="F8317" s="5" t="n">
        <v>57226.51</v>
      </c>
      <c r="G8317" s="5" t="n">
        <v>7639.595545</v>
      </c>
      <c r="H8317" s="5" t="n">
        <v>6050.437438</v>
      </c>
      <c r="I8317" s="5" t="n">
        <v>5474.25</v>
      </c>
      <c r="J8317" s="5" t="inlineStr">
        <is>
          <t>NORMAL</t>
        </is>
      </c>
    </row>
    <row r="8318">
      <c r="A8318" s="5" t="n">
        <v>324.817</v>
      </c>
      <c r="B8318" s="5" t="n">
        <v>0.75</v>
      </c>
      <c r="C8318" s="5" t="n">
        <v>288.706</v>
      </c>
      <c r="D8318" s="5" t="n">
        <v>1.42</v>
      </c>
      <c r="E8318" s="5" t="n">
        <v>1</v>
      </c>
      <c r="F8318" s="5" t="n">
        <v>79289.74000000001</v>
      </c>
      <c r="G8318" s="5" t="n">
        <v>8532.151231</v>
      </c>
      <c r="H8318" s="5" t="n">
        <v>6481.039139</v>
      </c>
      <c r="I8318" s="5" t="n">
        <v>4807.25</v>
      </c>
      <c r="J8318" s="5" t="inlineStr">
        <is>
          <t>NORMAL</t>
        </is>
      </c>
    </row>
    <row r="8319">
      <c r="A8319" s="5" t="n">
        <v>324.817</v>
      </c>
      <c r="B8319" s="5" t="n">
        <v>0.75</v>
      </c>
      <c r="C8319" s="5" t="n">
        <v>288.706</v>
      </c>
      <c r="D8319" s="5" t="n">
        <v>1.42</v>
      </c>
      <c r="E8319" s="5" t="n">
        <v>1</v>
      </c>
      <c r="F8319" s="5" t="n">
        <v>101352.97</v>
      </c>
      <c r="G8319" s="5" t="n">
        <v>8743.317702</v>
      </c>
      <c r="H8319" s="5" t="n">
        <v>6790.38403</v>
      </c>
      <c r="I8319" s="5" t="n">
        <v>4630.598</v>
      </c>
      <c r="J8319" s="5" t="inlineStr">
        <is>
          <t>NORMAL</t>
        </is>
      </c>
    </row>
    <row r="8320">
      <c r="A8320" s="5" t="n">
        <v>324.817</v>
      </c>
      <c r="B8320" s="5" t="n">
        <v>0.75</v>
      </c>
      <c r="C8320" s="5" t="n">
        <v>288.706</v>
      </c>
      <c r="D8320" s="5" t="n">
        <v>1.42</v>
      </c>
      <c r="E8320" s="5" t="n">
        <v>1</v>
      </c>
      <c r="F8320" s="5" t="n">
        <v>106868.78</v>
      </c>
      <c r="G8320" s="5" t="n">
        <v>8713.452520999999</v>
      </c>
      <c r="H8320" s="5" t="n">
        <v>7102.230588</v>
      </c>
      <c r="I8320" s="5" t="n">
        <v>4600.577</v>
      </c>
      <c r="J8320" s="5" t="inlineStr">
        <is>
          <t>NORMAL</t>
        </is>
      </c>
    </row>
    <row r="8321">
      <c r="A8321" s="5" t="n">
        <v>324.817</v>
      </c>
      <c r="B8321" s="5" t="n">
        <v>0.75</v>
      </c>
      <c r="C8321" s="5" t="n">
        <v>288.706</v>
      </c>
      <c r="D8321" s="5" t="n">
        <v>1.42</v>
      </c>
      <c r="E8321" s="5" t="n">
        <v>2</v>
      </c>
      <c r="F8321" s="5" t="n">
        <v>57226.51</v>
      </c>
      <c r="G8321" s="5" t="n">
        <v>9877.461899</v>
      </c>
      <c r="H8321" s="5" t="n">
        <v>7005.313283</v>
      </c>
      <c r="I8321" s="5" t="n">
        <v>7081.78</v>
      </c>
      <c r="J8321" s="5" t="inlineStr">
        <is>
          <t>NORMAL</t>
        </is>
      </c>
    </row>
    <row r="8322">
      <c r="A8322" s="5" t="n">
        <v>324.817</v>
      </c>
      <c r="B8322" s="5" t="n">
        <v>0.75</v>
      </c>
      <c r="C8322" s="5" t="n">
        <v>288.706</v>
      </c>
      <c r="D8322" s="5" t="n">
        <v>1.42</v>
      </c>
      <c r="E8322" s="5" t="n">
        <v>2</v>
      </c>
      <c r="F8322" s="5" t="n">
        <v>79289.74000000001</v>
      </c>
      <c r="G8322" s="5" t="n">
        <v>11877.37397</v>
      </c>
      <c r="H8322" s="5" t="n">
        <v>8155.955161</v>
      </c>
      <c r="I8322" s="5" t="n">
        <v>6351.48</v>
      </c>
      <c r="J8322" s="5" t="inlineStr">
        <is>
          <t>NORMAL</t>
        </is>
      </c>
    </row>
    <row r="8323">
      <c r="A8323" s="5" t="n">
        <v>324.817</v>
      </c>
      <c r="B8323" s="5" t="n">
        <v>0.75</v>
      </c>
      <c r="C8323" s="5" t="n">
        <v>288.706</v>
      </c>
      <c r="D8323" s="5" t="n">
        <v>1.42</v>
      </c>
      <c r="E8323" s="5" t="n">
        <v>2</v>
      </c>
      <c r="F8323" s="5" t="n">
        <v>101352.97</v>
      </c>
      <c r="G8323" s="5" t="n">
        <v>12187.04572</v>
      </c>
      <c r="H8323" s="5" t="n">
        <v>8675.080381</v>
      </c>
      <c r="I8323" s="5" t="n">
        <v>6005.517</v>
      </c>
      <c r="J8323" s="5" t="inlineStr">
        <is>
          <t>NORMAL</t>
        </is>
      </c>
    </row>
    <row r="8324">
      <c r="A8324" s="5" t="n">
        <v>324.817</v>
      </c>
      <c r="B8324" s="5" t="n">
        <v>0.75</v>
      </c>
      <c r="C8324" s="5" t="n">
        <v>288.706</v>
      </c>
      <c r="D8324" s="5" t="n">
        <v>1.42</v>
      </c>
      <c r="E8324" s="5" t="n">
        <v>2</v>
      </c>
      <c r="F8324" s="5" t="n">
        <v>106868.78</v>
      </c>
      <c r="G8324" s="5" t="n">
        <v>12162.01641</v>
      </c>
      <c r="H8324" s="5" t="n">
        <v>8799.158063999999</v>
      </c>
      <c r="I8324" s="5" t="n">
        <v>5940.85</v>
      </c>
      <c r="J8324" s="5" t="inlineStr">
        <is>
          <t>NORMAL</t>
        </is>
      </c>
    </row>
    <row r="8325">
      <c r="A8325" s="5" t="n">
        <v>324.817</v>
      </c>
      <c r="B8325" s="5" t="n">
        <v>0.75</v>
      </c>
      <c r="C8325" s="5" t="n">
        <v>291.483</v>
      </c>
      <c r="D8325" s="5" t="n">
        <v>0.5</v>
      </c>
      <c r="E8325" s="5" t="n">
        <v>1</v>
      </c>
      <c r="F8325" s="5" t="n">
        <v>57226.51</v>
      </c>
      <c r="G8325" s="5" t="n">
        <v>7753.604924</v>
      </c>
      <c r="H8325" s="5" t="n">
        <v>3502.528199</v>
      </c>
      <c r="I8325" s="5" t="n">
        <v>5493.079</v>
      </c>
      <c r="J8325" s="5" t="inlineStr">
        <is>
          <t>NORMAL</t>
        </is>
      </c>
    </row>
    <row r="8326">
      <c r="A8326" s="5" t="n">
        <v>324.817</v>
      </c>
      <c r="B8326" s="5" t="n">
        <v>0.75</v>
      </c>
      <c r="C8326" s="5" t="n">
        <v>291.483</v>
      </c>
      <c r="D8326" s="5" t="n">
        <v>0.5</v>
      </c>
      <c r="E8326" s="5" t="n">
        <v>1</v>
      </c>
      <c r="F8326" s="5" t="n">
        <v>79289.74000000001</v>
      </c>
      <c r="G8326" s="5" t="n">
        <v>8393.962485</v>
      </c>
      <c r="H8326" s="5" t="n">
        <v>4293.746842</v>
      </c>
      <c r="I8326" s="5" t="n">
        <v>4805.906</v>
      </c>
      <c r="J8326" s="5" t="inlineStr">
        <is>
          <t>NORMAL</t>
        </is>
      </c>
    </row>
    <row r="8327">
      <c r="A8327" s="5" t="n">
        <v>324.817</v>
      </c>
      <c r="B8327" s="5" t="n">
        <v>0.75</v>
      </c>
      <c r="C8327" s="5" t="n">
        <v>291.483</v>
      </c>
      <c r="D8327" s="5" t="n">
        <v>0.5</v>
      </c>
      <c r="E8327" s="5" t="n">
        <v>1</v>
      </c>
      <c r="F8327" s="5" t="n">
        <v>101352.97</v>
      </c>
      <c r="G8327" s="5" t="n">
        <v>8416.383352999999</v>
      </c>
      <c r="H8327" s="5" t="n">
        <v>4766.955367</v>
      </c>
      <c r="I8327" s="5" t="n">
        <v>4633.778</v>
      </c>
      <c r="J8327" s="5" t="inlineStr">
        <is>
          <t>NORMAL</t>
        </is>
      </c>
    </row>
    <row r="8328">
      <c r="A8328" s="5" t="n">
        <v>324.817</v>
      </c>
      <c r="B8328" s="5" t="n">
        <v>0.75</v>
      </c>
      <c r="C8328" s="5" t="n">
        <v>291.483</v>
      </c>
      <c r="D8328" s="5" t="n">
        <v>0.5</v>
      </c>
      <c r="E8328" s="5" t="n">
        <v>1</v>
      </c>
      <c r="F8328" s="5" t="n">
        <v>106868.78</v>
      </c>
      <c r="G8328" s="5" t="n">
        <v>8347.098475999999</v>
      </c>
      <c r="H8328" s="5" t="n">
        <v>4863.186514</v>
      </c>
      <c r="I8328" s="5" t="n">
        <v>4607.1271</v>
      </c>
      <c r="J8328" s="5" t="inlineStr">
        <is>
          <t>NORMAL</t>
        </is>
      </c>
    </row>
    <row r="8329">
      <c r="A8329" s="5" t="n">
        <v>324.817</v>
      </c>
      <c r="B8329" s="5" t="n">
        <v>0.75</v>
      </c>
      <c r="C8329" s="5" t="n">
        <v>291.483</v>
      </c>
      <c r="D8329" s="5" t="n">
        <v>0.5</v>
      </c>
      <c r="E8329" s="5" t="n">
        <v>2</v>
      </c>
      <c r="F8329" s="5" t="n">
        <v>57226.51</v>
      </c>
      <c r="G8329" s="5" t="n">
        <v>9875.732708</v>
      </c>
      <c r="H8329" s="5" t="n">
        <v>4284.754523</v>
      </c>
      <c r="I8329" s="5" t="n">
        <v>7085.159</v>
      </c>
      <c r="J8329" s="5" t="inlineStr">
        <is>
          <t>NORMAL</t>
        </is>
      </c>
    </row>
    <row r="8330">
      <c r="A8330" s="5" t="n">
        <v>324.817</v>
      </c>
      <c r="B8330" s="5" t="n">
        <v>0.75</v>
      </c>
      <c r="C8330" s="5" t="n">
        <v>291.483</v>
      </c>
      <c r="D8330" s="5" t="n">
        <v>0.5</v>
      </c>
      <c r="E8330" s="5" t="n">
        <v>2</v>
      </c>
      <c r="F8330" s="5" t="n">
        <v>79289.74000000001</v>
      </c>
      <c r="G8330" s="5" t="n">
        <v>11291.73505</v>
      </c>
      <c r="H8330" s="5" t="n">
        <v>5592.706038</v>
      </c>
      <c r="I8330" s="5" t="n">
        <v>6284.631</v>
      </c>
      <c r="J8330" s="5" t="inlineStr">
        <is>
          <t>NORMAL</t>
        </is>
      </c>
    </row>
    <row r="8331">
      <c r="A8331" s="5" t="n">
        <v>324.817</v>
      </c>
      <c r="B8331" s="5" t="n">
        <v>0.75</v>
      </c>
      <c r="C8331" s="5" t="n">
        <v>291.483</v>
      </c>
      <c r="D8331" s="5" t="n">
        <v>0.5</v>
      </c>
      <c r="E8331" s="5" t="n">
        <v>2</v>
      </c>
      <c r="F8331" s="5" t="n">
        <v>101352.97</v>
      </c>
      <c r="G8331" s="5" t="n">
        <v>11281.97538</v>
      </c>
      <c r="H8331" s="5" t="n">
        <v>6205.83107</v>
      </c>
      <c r="I8331" s="5" t="n">
        <v>5936.102</v>
      </c>
      <c r="J8331" s="5" t="inlineStr">
        <is>
          <t>NORMAL</t>
        </is>
      </c>
    </row>
    <row r="8332">
      <c r="A8332" s="5" t="n">
        <v>324.817</v>
      </c>
      <c r="B8332" s="5" t="n">
        <v>0.75</v>
      </c>
      <c r="C8332" s="5" t="n">
        <v>291.483</v>
      </c>
      <c r="D8332" s="5" t="n">
        <v>0.5</v>
      </c>
      <c r="E8332" s="5" t="n">
        <v>2</v>
      </c>
      <c r="F8332" s="5" t="n">
        <v>106868.78</v>
      </c>
      <c r="G8332" s="5" t="n">
        <v>11202.49121</v>
      </c>
      <c r="H8332" s="5" t="n">
        <v>6293.671585</v>
      </c>
      <c r="I8332" s="5" t="n">
        <v>5872.4202</v>
      </c>
      <c r="J8332" s="5" t="inlineStr">
        <is>
          <t>NORMAL</t>
        </is>
      </c>
    </row>
    <row r="8333">
      <c r="A8333" s="5" t="n">
        <v>324.817</v>
      </c>
      <c r="B8333" s="5" t="n">
        <v>0.75</v>
      </c>
      <c r="C8333" s="5" t="n">
        <v>291.483</v>
      </c>
      <c r="D8333" s="5" t="n">
        <v>0.8</v>
      </c>
      <c r="E8333" s="5" t="n">
        <v>1</v>
      </c>
      <c r="F8333" s="5" t="n">
        <v>57226.51</v>
      </c>
      <c r="G8333" s="5" t="n">
        <v>8111.547479</v>
      </c>
      <c r="H8333" s="5" t="n">
        <v>4736.259569</v>
      </c>
      <c r="I8333" s="5" t="n">
        <v>5520.399</v>
      </c>
      <c r="J8333" s="5" t="inlineStr">
        <is>
          <t>NORMAL</t>
        </is>
      </c>
    </row>
    <row r="8334">
      <c r="A8334" s="5" t="n">
        <v>324.817</v>
      </c>
      <c r="B8334" s="5" t="n">
        <v>0.75</v>
      </c>
      <c r="C8334" s="5" t="n">
        <v>291.483</v>
      </c>
      <c r="D8334" s="5" t="n">
        <v>0.8</v>
      </c>
      <c r="E8334" s="5" t="n">
        <v>1</v>
      </c>
      <c r="F8334" s="5" t="n">
        <v>79289.74000000001</v>
      </c>
      <c r="G8334" s="5" t="n">
        <v>8934.788979999999</v>
      </c>
      <c r="H8334" s="5" t="n">
        <v>5385.515536</v>
      </c>
      <c r="I8334" s="5" t="n">
        <v>4816.063</v>
      </c>
      <c r="J8334" s="5" t="inlineStr">
        <is>
          <t>NORMAL</t>
        </is>
      </c>
    </row>
    <row r="8335">
      <c r="A8335" s="5" t="n">
        <v>324.817</v>
      </c>
      <c r="B8335" s="5" t="n">
        <v>0.75</v>
      </c>
      <c r="C8335" s="5" t="n">
        <v>291.483</v>
      </c>
      <c r="D8335" s="5" t="n">
        <v>0.8</v>
      </c>
      <c r="E8335" s="5" t="n">
        <v>1</v>
      </c>
      <c r="F8335" s="5" t="n">
        <v>101352.97</v>
      </c>
      <c r="G8335" s="5" t="n">
        <v>9079.484173999999</v>
      </c>
      <c r="H8335" s="5" t="n">
        <v>5784.557526</v>
      </c>
      <c r="I8335" s="5" t="n">
        <v>4628.203</v>
      </c>
      <c r="J8335" s="5" t="inlineStr">
        <is>
          <t>NORMAL</t>
        </is>
      </c>
    </row>
    <row r="8336">
      <c r="A8336" s="5" t="n">
        <v>324.817</v>
      </c>
      <c r="B8336" s="5" t="n">
        <v>0.75</v>
      </c>
      <c r="C8336" s="5" t="n">
        <v>291.483</v>
      </c>
      <c r="D8336" s="5" t="n">
        <v>0.8</v>
      </c>
      <c r="E8336" s="5" t="n">
        <v>1</v>
      </c>
      <c r="F8336" s="5" t="n">
        <v>106868.78</v>
      </c>
      <c r="G8336" s="5" t="n">
        <v>9027.930832</v>
      </c>
      <c r="H8336" s="5" t="n">
        <v>5724.358159</v>
      </c>
      <c r="I8336" s="5" t="n">
        <v>4597.059</v>
      </c>
      <c r="J8336" s="5" t="inlineStr">
        <is>
          <t>NORMAL</t>
        </is>
      </c>
    </row>
    <row r="8337">
      <c r="A8337" s="5" t="n">
        <v>324.817</v>
      </c>
      <c r="B8337" s="5" t="n">
        <v>0.75</v>
      </c>
      <c r="C8337" s="5" t="n">
        <v>291.483</v>
      </c>
      <c r="D8337" s="5" t="n">
        <v>0.8</v>
      </c>
      <c r="E8337" s="5" t="n">
        <v>2</v>
      </c>
      <c r="F8337" s="5" t="n">
        <v>57226.51</v>
      </c>
      <c r="G8337" s="5" t="n">
        <v>9970.046893000001</v>
      </c>
      <c r="H8337" s="5" t="n">
        <v>5097.844497</v>
      </c>
      <c r="I8337" s="5" t="n">
        <v>7071.882</v>
      </c>
      <c r="J8337" s="5" t="inlineStr">
        <is>
          <t>NORMAL</t>
        </is>
      </c>
    </row>
    <row r="8338">
      <c r="A8338" s="5" t="n">
        <v>324.817</v>
      </c>
      <c r="B8338" s="5" t="n">
        <v>0.75</v>
      </c>
      <c r="C8338" s="5" t="n">
        <v>291.483</v>
      </c>
      <c r="D8338" s="5" t="n">
        <v>0.8</v>
      </c>
      <c r="E8338" s="5" t="n">
        <v>2</v>
      </c>
      <c r="F8338" s="5" t="n">
        <v>79289.74000000001</v>
      </c>
      <c r="G8338" s="5" t="n">
        <v>12164.39039</v>
      </c>
      <c r="H8338" s="5" t="n">
        <v>6313.634885</v>
      </c>
      <c r="I8338" s="5" t="n">
        <v>6382.402</v>
      </c>
      <c r="J8338" s="5" t="inlineStr">
        <is>
          <t>NORMAL</t>
        </is>
      </c>
    </row>
    <row r="8339">
      <c r="A8339" s="5" t="n">
        <v>324.817</v>
      </c>
      <c r="B8339" s="5" t="n">
        <v>0.75</v>
      </c>
      <c r="C8339" s="5" t="n">
        <v>291.483</v>
      </c>
      <c r="D8339" s="5" t="n">
        <v>0.8</v>
      </c>
      <c r="E8339" s="5" t="n">
        <v>2</v>
      </c>
      <c r="F8339" s="5" t="n">
        <v>101352.97</v>
      </c>
      <c r="G8339" s="5" t="n">
        <v>12344.81243</v>
      </c>
      <c r="H8339" s="5" t="n">
        <v>7023.050203</v>
      </c>
      <c r="I8339" s="5" t="n">
        <v>6018.176</v>
      </c>
      <c r="J8339" s="5" t="inlineStr">
        <is>
          <t>NORMAL</t>
        </is>
      </c>
    </row>
    <row r="8340">
      <c r="A8340" s="5" t="n">
        <v>324.817</v>
      </c>
      <c r="B8340" s="5" t="n">
        <v>0.75</v>
      </c>
      <c r="C8340" s="5" t="n">
        <v>291.483</v>
      </c>
      <c r="D8340" s="5" t="n">
        <v>0.8</v>
      </c>
      <c r="E8340" s="5" t="n">
        <v>2</v>
      </c>
      <c r="F8340" s="5" t="n">
        <v>106868.78</v>
      </c>
      <c r="G8340" s="5" t="n">
        <v>12289.21454</v>
      </c>
      <c r="H8340" s="5" t="n">
        <v>7300.727415</v>
      </c>
      <c r="I8340" s="5" t="n">
        <v>5950.092</v>
      </c>
      <c r="J8340" s="5" t="inlineStr">
        <is>
          <t>NORMAL</t>
        </is>
      </c>
    </row>
    <row r="8341">
      <c r="A8341" s="5" t="n">
        <v>324.817</v>
      </c>
      <c r="B8341" s="5" t="n">
        <v>0.75</v>
      </c>
      <c r="C8341" s="5" t="n">
        <v>291.483</v>
      </c>
      <c r="D8341" s="5" t="n">
        <v>1.11</v>
      </c>
      <c r="E8341" s="5" t="n">
        <v>1</v>
      </c>
      <c r="F8341" s="5" t="n">
        <v>57226.51</v>
      </c>
      <c r="G8341" s="5" t="n">
        <v>8283.147714000001</v>
      </c>
      <c r="H8341" s="5" t="n">
        <v>5708.554892</v>
      </c>
      <c r="I8341" s="5" t="n">
        <v>5534.46</v>
      </c>
      <c r="J8341" s="5" t="inlineStr">
        <is>
          <t>NORMAL</t>
        </is>
      </c>
    </row>
    <row r="8342">
      <c r="A8342" s="5" t="n">
        <v>324.817</v>
      </c>
      <c r="B8342" s="5" t="n">
        <v>0.75</v>
      </c>
      <c r="C8342" s="5" t="n">
        <v>291.483</v>
      </c>
      <c r="D8342" s="5" t="n">
        <v>1.11</v>
      </c>
      <c r="E8342" s="5" t="n">
        <v>1</v>
      </c>
      <c r="F8342" s="5" t="n">
        <v>79289.74000000001</v>
      </c>
      <c r="G8342" s="5" t="n">
        <v>9193.962485</v>
      </c>
      <c r="H8342" s="5" t="n">
        <v>6207.892186</v>
      </c>
      <c r="I8342" s="5" t="n">
        <v>4821.313</v>
      </c>
      <c r="J8342" s="5" t="inlineStr">
        <is>
          <t>NORMAL</t>
        </is>
      </c>
    </row>
    <row r="8343">
      <c r="A8343" s="5" t="n">
        <v>324.817</v>
      </c>
      <c r="B8343" s="5" t="n">
        <v>0.75</v>
      </c>
      <c r="C8343" s="5" t="n">
        <v>291.483</v>
      </c>
      <c r="D8343" s="5" t="n">
        <v>1.11</v>
      </c>
      <c r="E8343" s="5" t="n">
        <v>1</v>
      </c>
      <c r="F8343" s="5" t="n">
        <v>101352.97</v>
      </c>
      <c r="G8343" s="5" t="n">
        <v>9402.842907</v>
      </c>
      <c r="H8343" s="5" t="n">
        <v>6627.396364</v>
      </c>
      <c r="I8343" s="5" t="n">
        <v>4626.278</v>
      </c>
      <c r="J8343" s="5" t="inlineStr">
        <is>
          <t>NORMAL</t>
        </is>
      </c>
    </row>
    <row r="8344">
      <c r="A8344" s="5" t="n">
        <v>324.817</v>
      </c>
      <c r="B8344" s="5" t="n">
        <v>0.75</v>
      </c>
      <c r="C8344" s="5" t="n">
        <v>291.483</v>
      </c>
      <c r="D8344" s="5" t="n">
        <v>1.11</v>
      </c>
      <c r="E8344" s="5" t="n">
        <v>1</v>
      </c>
      <c r="F8344" s="5" t="n">
        <v>106868.78</v>
      </c>
      <c r="G8344" s="5" t="n">
        <v>9362.221571</v>
      </c>
      <c r="H8344" s="5" t="n">
        <v>6640.782918</v>
      </c>
      <c r="I8344" s="5" t="n">
        <v>4592.815</v>
      </c>
      <c r="J8344" s="5" t="inlineStr">
        <is>
          <t>NORMAL</t>
        </is>
      </c>
    </row>
    <row r="8345">
      <c r="A8345" s="5" t="n">
        <v>324.817</v>
      </c>
      <c r="B8345" s="5" t="n">
        <v>0.75</v>
      </c>
      <c r="C8345" s="5" t="n">
        <v>291.483</v>
      </c>
      <c r="D8345" s="5" t="n">
        <v>1.11</v>
      </c>
      <c r="E8345" s="5" t="n">
        <v>2</v>
      </c>
      <c r="F8345" s="5" t="n">
        <v>57226.51</v>
      </c>
      <c r="G8345" s="5" t="n">
        <v>9992.614302</v>
      </c>
      <c r="H8345" s="5" t="n">
        <v>6271.054965</v>
      </c>
      <c r="I8345" s="5" t="n">
        <v>7064.48</v>
      </c>
      <c r="J8345" s="5" t="inlineStr">
        <is>
          <t>NORMAL</t>
        </is>
      </c>
    </row>
    <row r="8346">
      <c r="A8346" s="5" t="n">
        <v>324.817</v>
      </c>
      <c r="B8346" s="5" t="n">
        <v>0.75</v>
      </c>
      <c r="C8346" s="5" t="n">
        <v>291.483</v>
      </c>
      <c r="D8346" s="5" t="n">
        <v>1.11</v>
      </c>
      <c r="E8346" s="5" t="n">
        <v>2</v>
      </c>
      <c r="F8346" s="5" t="n">
        <v>79289.74000000001</v>
      </c>
      <c r="G8346" s="5" t="n">
        <v>12592.11606</v>
      </c>
      <c r="H8346" s="5" t="n">
        <v>7537.212542</v>
      </c>
      <c r="I8346" s="5" t="n">
        <v>6429.656</v>
      </c>
      <c r="J8346" s="5" t="inlineStr">
        <is>
          <t>NORMAL</t>
        </is>
      </c>
    </row>
    <row r="8347">
      <c r="A8347" s="5" t="n">
        <v>324.817</v>
      </c>
      <c r="B8347" s="5" t="n">
        <v>0.75</v>
      </c>
      <c r="C8347" s="5" t="n">
        <v>291.483</v>
      </c>
      <c r="D8347" s="5" t="n">
        <v>1.11</v>
      </c>
      <c r="E8347" s="5" t="n">
        <v>2</v>
      </c>
      <c r="F8347" s="5" t="n">
        <v>101352.97</v>
      </c>
      <c r="G8347" s="5" t="n">
        <v>12886.92849</v>
      </c>
      <c r="H8347" s="5" t="n">
        <v>8158.289157</v>
      </c>
      <c r="I8347" s="5" t="n">
        <v>6049.229</v>
      </c>
      <c r="J8347" s="5" t="inlineStr">
        <is>
          <t>NORMAL</t>
        </is>
      </c>
    </row>
    <row r="8348">
      <c r="A8348" s="5" t="n">
        <v>324.817</v>
      </c>
      <c r="B8348" s="5" t="n">
        <v>0.75</v>
      </c>
      <c r="C8348" s="5" t="n">
        <v>291.483</v>
      </c>
      <c r="D8348" s="5" t="n">
        <v>1.11</v>
      </c>
      <c r="E8348" s="5" t="n">
        <v>2</v>
      </c>
      <c r="F8348" s="5" t="n">
        <v>106868.78</v>
      </c>
      <c r="G8348" s="5" t="n">
        <v>12834.4959</v>
      </c>
      <c r="H8348" s="5" t="n">
        <v>8078.763284</v>
      </c>
      <c r="I8348" s="5" t="n">
        <v>5988.277</v>
      </c>
      <c r="J8348" s="5" t="inlineStr">
        <is>
          <t>NORMAL</t>
        </is>
      </c>
    </row>
    <row r="8349">
      <c r="A8349" s="5" t="n">
        <v>324.817</v>
      </c>
      <c r="B8349" s="5" t="n">
        <v>0.75</v>
      </c>
      <c r="C8349" s="5" t="n">
        <v>291.483</v>
      </c>
      <c r="D8349" s="5" t="n">
        <v>1.42</v>
      </c>
      <c r="E8349" s="5" t="n">
        <v>1</v>
      </c>
      <c r="F8349" s="5" t="n">
        <v>57226.51</v>
      </c>
      <c r="G8349" s="5" t="n">
        <v>8388.423212</v>
      </c>
      <c r="H8349" s="5" t="n">
        <v>6428.342302</v>
      </c>
      <c r="I8349" s="5" t="n">
        <v>5544.31</v>
      </c>
      <c r="J8349" s="5" t="inlineStr">
        <is>
          <t>NORMAL</t>
        </is>
      </c>
    </row>
    <row r="8350">
      <c r="A8350" s="5" t="n">
        <v>324.817</v>
      </c>
      <c r="B8350" s="5" t="n">
        <v>0.75</v>
      </c>
      <c r="C8350" s="5" t="n">
        <v>291.483</v>
      </c>
      <c r="D8350" s="5" t="n">
        <v>1.42</v>
      </c>
      <c r="E8350" s="5" t="n">
        <v>1</v>
      </c>
      <c r="F8350" s="5" t="n">
        <v>79289.74000000001</v>
      </c>
      <c r="G8350" s="5" t="n">
        <v>9353.106682</v>
      </c>
      <c r="H8350" s="5" t="n">
        <v>6811.278351</v>
      </c>
      <c r="I8350" s="5" t="n">
        <v>4824.62</v>
      </c>
      <c r="J8350" s="5" t="inlineStr">
        <is>
          <t>NORMAL</t>
        </is>
      </c>
    </row>
    <row r="8351">
      <c r="A8351" s="5" t="n">
        <v>324.817</v>
      </c>
      <c r="B8351" s="5" t="n">
        <v>0.75</v>
      </c>
      <c r="C8351" s="5" t="n">
        <v>291.483</v>
      </c>
      <c r="D8351" s="5" t="n">
        <v>1.42</v>
      </c>
      <c r="E8351" s="5" t="n">
        <v>1</v>
      </c>
      <c r="F8351" s="5" t="n">
        <v>101352.97</v>
      </c>
      <c r="G8351" s="5" t="n">
        <v>9601.260258</v>
      </c>
      <c r="H8351" s="5" t="n">
        <v>7165.996606</v>
      </c>
      <c r="I8351" s="5" t="n">
        <v>4625.249</v>
      </c>
      <c r="J8351" s="5" t="inlineStr">
        <is>
          <t>NORMAL</t>
        </is>
      </c>
    </row>
    <row r="8352">
      <c r="A8352" s="5" t="n">
        <v>324.817</v>
      </c>
      <c r="B8352" s="5" t="n">
        <v>0.75</v>
      </c>
      <c r="C8352" s="5" t="n">
        <v>291.483</v>
      </c>
      <c r="D8352" s="5" t="n">
        <v>1.42</v>
      </c>
      <c r="E8352" s="5" t="n">
        <v>1</v>
      </c>
      <c r="F8352" s="5" t="n">
        <v>106868.78</v>
      </c>
      <c r="G8352" s="5" t="n">
        <v>9568.288393999999</v>
      </c>
      <c r="H8352" s="5" t="n">
        <v>7472.067773</v>
      </c>
      <c r="I8352" s="5" t="n">
        <v>4590.664</v>
      </c>
      <c r="J8352" s="5" t="inlineStr">
        <is>
          <t>NORMAL</t>
        </is>
      </c>
    </row>
    <row r="8353">
      <c r="A8353" s="5" t="n">
        <v>324.817</v>
      </c>
      <c r="B8353" s="5" t="n">
        <v>0.75</v>
      </c>
      <c r="C8353" s="5" t="n">
        <v>291.483</v>
      </c>
      <c r="D8353" s="5" t="n">
        <v>1.42</v>
      </c>
      <c r="E8353" s="5" t="n">
        <v>2</v>
      </c>
      <c r="F8353" s="5" t="n">
        <v>57226.51</v>
      </c>
      <c r="G8353" s="5" t="n">
        <v>10037.71981</v>
      </c>
      <c r="H8353" s="5" t="n">
        <v>7088.537354</v>
      </c>
      <c r="I8353" s="5" t="n">
        <v>7061.36</v>
      </c>
      <c r="J8353" s="5" t="inlineStr">
        <is>
          <t>NORMAL</t>
        </is>
      </c>
    </row>
    <row r="8354">
      <c r="A8354" s="5" t="n">
        <v>324.817</v>
      </c>
      <c r="B8354" s="5" t="n">
        <v>0.75</v>
      </c>
      <c r="C8354" s="5" t="n">
        <v>291.483</v>
      </c>
      <c r="D8354" s="5" t="n">
        <v>1.42</v>
      </c>
      <c r="E8354" s="5" t="n">
        <v>2</v>
      </c>
      <c r="F8354" s="5" t="n">
        <v>79289.74000000001</v>
      </c>
      <c r="G8354" s="5" t="n">
        <v>12855.30481</v>
      </c>
      <c r="H8354" s="5" t="n">
        <v>8396.300926</v>
      </c>
      <c r="I8354" s="5" t="n">
        <v>6458.26</v>
      </c>
      <c r="J8354" s="5" t="inlineStr">
        <is>
          <t>NORMAL</t>
        </is>
      </c>
    </row>
    <row r="8355">
      <c r="A8355" s="5" t="n">
        <v>324.817</v>
      </c>
      <c r="B8355" s="5" t="n">
        <v>0.75</v>
      </c>
      <c r="C8355" s="5" t="n">
        <v>291.483</v>
      </c>
      <c r="D8355" s="5" t="n">
        <v>1.42</v>
      </c>
      <c r="E8355" s="5" t="n">
        <v>2</v>
      </c>
      <c r="F8355" s="5" t="n">
        <v>101352.97</v>
      </c>
      <c r="G8355" s="5" t="n">
        <v>13199.12075</v>
      </c>
      <c r="H8355" s="5" t="n">
        <v>9039.483840999999</v>
      </c>
      <c r="I8355" s="5" t="n">
        <v>6084.551</v>
      </c>
      <c r="J8355" s="5" t="inlineStr">
        <is>
          <t>NORMAL</t>
        </is>
      </c>
    </row>
    <row r="8356">
      <c r="A8356" s="5" t="n">
        <v>324.817</v>
      </c>
      <c r="B8356" s="5" t="n">
        <v>0.75</v>
      </c>
      <c r="C8356" s="5" t="n">
        <v>291.483</v>
      </c>
      <c r="D8356" s="5" t="n">
        <v>1.42</v>
      </c>
      <c r="E8356" s="5" t="n">
        <v>2</v>
      </c>
      <c r="F8356" s="5" t="n">
        <v>106868.78</v>
      </c>
      <c r="G8356" s="5" t="n">
        <v>13171.10199</v>
      </c>
      <c r="H8356" s="5" t="n">
        <v>8977.870935999999</v>
      </c>
      <c r="I8356" s="5" t="n">
        <v>6012.946</v>
      </c>
      <c r="J8356" s="5" t="inlineStr">
        <is>
          <t>NORMAL</t>
        </is>
      </c>
    </row>
    <row r="8357">
      <c r="A8357" s="5" t="n">
        <v>324.817</v>
      </c>
      <c r="B8357" s="5" t="n">
        <v>0.75</v>
      </c>
      <c r="C8357" s="5" t="n">
        <v>294.26</v>
      </c>
      <c r="D8357" s="5" t="n">
        <v>0.5</v>
      </c>
      <c r="E8357" s="5" t="n">
        <v>1</v>
      </c>
      <c r="F8357" s="5" t="n">
        <v>57226.51</v>
      </c>
      <c r="G8357" s="5" t="n">
        <v>8525.87925</v>
      </c>
      <c r="H8357" s="5" t="n">
        <v>3469.862337</v>
      </c>
      <c r="I8357" s="5" t="n">
        <v>5557.86</v>
      </c>
      <c r="J8357" s="5" t="inlineStr">
        <is>
          <t>NORMAL</t>
        </is>
      </c>
    </row>
    <row r="8358">
      <c r="A8358" s="5" t="n">
        <v>324.817</v>
      </c>
      <c r="B8358" s="5" t="n">
        <v>0.75</v>
      </c>
      <c r="C8358" s="5" t="n">
        <v>294.26</v>
      </c>
      <c r="D8358" s="5" t="n">
        <v>0.5</v>
      </c>
      <c r="E8358" s="5" t="n">
        <v>1</v>
      </c>
      <c r="F8358" s="5" t="n">
        <v>79289.74000000001</v>
      </c>
      <c r="G8358" s="5" t="n">
        <v>9218.141852000001</v>
      </c>
      <c r="H8358" s="5" t="n">
        <v>4351.774151</v>
      </c>
      <c r="I8358" s="5" t="n">
        <v>4822.09</v>
      </c>
      <c r="J8358" s="5" t="inlineStr">
        <is>
          <t>NORMAL</t>
        </is>
      </c>
    </row>
    <row r="8359">
      <c r="A8359" s="5" t="n">
        <v>324.817</v>
      </c>
      <c r="B8359" s="5" t="n">
        <v>0.75</v>
      </c>
      <c r="C8359" s="5" t="n">
        <v>294.26</v>
      </c>
      <c r="D8359" s="5" t="n">
        <v>0.5</v>
      </c>
      <c r="E8359" s="5" t="n">
        <v>1</v>
      </c>
      <c r="F8359" s="5" t="n">
        <v>101352.97</v>
      </c>
      <c r="G8359" s="5" t="n">
        <v>9256.594373</v>
      </c>
      <c r="H8359" s="5" t="n">
        <v>4886.981973</v>
      </c>
      <c r="I8359" s="5" t="n">
        <v>4626.796</v>
      </c>
      <c r="J8359" s="5" t="inlineStr">
        <is>
          <t>NORMAL</t>
        </is>
      </c>
    </row>
    <row r="8360">
      <c r="A8360" s="5" t="n">
        <v>324.817</v>
      </c>
      <c r="B8360" s="5" t="n">
        <v>0.75</v>
      </c>
      <c r="C8360" s="5" t="n">
        <v>294.26</v>
      </c>
      <c r="D8360" s="5" t="n">
        <v>0.5</v>
      </c>
      <c r="E8360" s="5" t="n">
        <v>1</v>
      </c>
      <c r="F8360" s="5" t="n">
        <v>106868.78</v>
      </c>
      <c r="G8360" s="5" t="n">
        <v>9181.477140000001</v>
      </c>
      <c r="H8360" s="5" t="n">
        <v>4998.901136</v>
      </c>
      <c r="I8360" s="5" t="n">
        <v>4594.7008</v>
      </c>
      <c r="J8360" s="5" t="inlineStr">
        <is>
          <t>NORMAL</t>
        </is>
      </c>
    </row>
    <row r="8361">
      <c r="A8361" s="5" t="n">
        <v>324.817</v>
      </c>
      <c r="B8361" s="5" t="n">
        <v>0.75</v>
      </c>
      <c r="C8361" s="5" t="n">
        <v>294.26</v>
      </c>
      <c r="D8361" s="5" t="n">
        <v>0.5</v>
      </c>
      <c r="E8361" s="5" t="n">
        <v>2</v>
      </c>
      <c r="F8361" s="5" t="n">
        <v>57226.51</v>
      </c>
      <c r="G8361" s="5" t="n">
        <v>10014.65416</v>
      </c>
      <c r="H8361" s="5" t="n">
        <v>4039.14036</v>
      </c>
      <c r="I8361" s="5" t="n">
        <v>7061.49</v>
      </c>
      <c r="J8361" s="5" t="inlineStr">
        <is>
          <t>NORMAL</t>
        </is>
      </c>
    </row>
    <row r="8362">
      <c r="A8362" s="5" t="n">
        <v>324.817</v>
      </c>
      <c r="B8362" s="5" t="n">
        <v>0.75</v>
      </c>
      <c r="C8362" s="5" t="n">
        <v>294.26</v>
      </c>
      <c r="D8362" s="5" t="n">
        <v>0.5</v>
      </c>
      <c r="E8362" s="5" t="n">
        <v>2</v>
      </c>
      <c r="F8362" s="5" t="n">
        <v>79289.74000000001</v>
      </c>
      <c r="G8362" s="5" t="n">
        <v>12277.52052</v>
      </c>
      <c r="H8362" s="5" t="n">
        <v>5622.944788</v>
      </c>
      <c r="I8362" s="5" t="n">
        <v>6394.339</v>
      </c>
      <c r="J8362" s="5" t="inlineStr">
        <is>
          <t>NORMAL</t>
        </is>
      </c>
    </row>
    <row r="8363">
      <c r="A8363" s="5" t="n">
        <v>324.817</v>
      </c>
      <c r="B8363" s="5" t="n">
        <v>0.75</v>
      </c>
      <c r="C8363" s="5" t="n">
        <v>294.26</v>
      </c>
      <c r="D8363" s="5" t="n">
        <v>0.5</v>
      </c>
      <c r="E8363" s="5" t="n">
        <v>2</v>
      </c>
      <c r="F8363" s="5" t="n">
        <v>101352.97</v>
      </c>
      <c r="G8363" s="5" t="n">
        <v>12272.01055</v>
      </c>
      <c r="H8363" s="5" t="n">
        <v>6282.692618</v>
      </c>
      <c r="I8363" s="5" t="n">
        <v>6013.316</v>
      </c>
      <c r="J8363" s="5" t="inlineStr">
        <is>
          <t>NORMAL</t>
        </is>
      </c>
    </row>
    <row r="8364">
      <c r="A8364" s="5" t="n">
        <v>324.817</v>
      </c>
      <c r="B8364" s="5" t="n">
        <v>0.75</v>
      </c>
      <c r="C8364" s="5" t="n">
        <v>294.26</v>
      </c>
      <c r="D8364" s="5" t="n">
        <v>0.5</v>
      </c>
      <c r="E8364" s="5" t="n">
        <v>2</v>
      </c>
      <c r="F8364" s="5" t="n">
        <v>106868.78</v>
      </c>
      <c r="G8364" s="5" t="n">
        <v>12181.12544</v>
      </c>
      <c r="H8364" s="5" t="n">
        <v>6379.1214</v>
      </c>
      <c r="I8364" s="5" t="n">
        <v>5942.6223</v>
      </c>
      <c r="J8364" s="5" t="inlineStr">
        <is>
          <t>NORMAL</t>
        </is>
      </c>
    </row>
    <row r="8365">
      <c r="A8365" s="5" t="n">
        <v>324.817</v>
      </c>
      <c r="B8365" s="5" t="n">
        <v>0.75</v>
      </c>
      <c r="C8365" s="5" t="n">
        <v>294.26</v>
      </c>
      <c r="D8365" s="5" t="n">
        <v>0.8</v>
      </c>
      <c r="E8365" s="5" t="n">
        <v>1</v>
      </c>
      <c r="F8365" s="5" t="n">
        <v>57226.51</v>
      </c>
      <c r="G8365" s="5" t="n">
        <v>9235.580304999999</v>
      </c>
      <c r="H8365" s="5" t="n">
        <v>4971.097277</v>
      </c>
      <c r="I8365" s="5" t="n">
        <v>5743.858</v>
      </c>
      <c r="J8365" s="5" t="inlineStr">
        <is>
          <t>NORMAL</t>
        </is>
      </c>
    </row>
    <row r="8366">
      <c r="A8366" s="5" t="n">
        <v>324.817</v>
      </c>
      <c r="B8366" s="5" t="n">
        <v>0.75</v>
      </c>
      <c r="C8366" s="5" t="n">
        <v>294.26</v>
      </c>
      <c r="D8366" s="5" t="n">
        <v>0.8</v>
      </c>
      <c r="E8366" s="5" t="n">
        <v>1</v>
      </c>
      <c r="F8366" s="5" t="n">
        <v>79289.74000000001</v>
      </c>
      <c r="G8366" s="5" t="n">
        <v>9769.431419</v>
      </c>
      <c r="H8366" s="5" t="n">
        <v>5538.349288</v>
      </c>
      <c r="I8366" s="5" t="n">
        <v>4837.224</v>
      </c>
      <c r="J8366" s="5" t="inlineStr">
        <is>
          <t>NORMAL</t>
        </is>
      </c>
    </row>
    <row r="8367">
      <c r="A8367" s="5" t="n">
        <v>324.817</v>
      </c>
      <c r="B8367" s="5" t="n">
        <v>0.75</v>
      </c>
      <c r="C8367" s="5" t="n">
        <v>294.26</v>
      </c>
      <c r="D8367" s="5" t="n">
        <v>0.8</v>
      </c>
      <c r="E8367" s="5" t="n">
        <v>1</v>
      </c>
      <c r="F8367" s="5" t="n">
        <v>101352.97</v>
      </c>
      <c r="G8367" s="5" t="n">
        <v>9944.75381</v>
      </c>
      <c r="H8367" s="5" t="n">
        <v>5933.358355</v>
      </c>
      <c r="I8367" s="5" t="n">
        <v>4626.476</v>
      </c>
      <c r="J8367" s="5" t="inlineStr">
        <is>
          <t>NORMAL</t>
        </is>
      </c>
    </row>
    <row r="8368">
      <c r="A8368" s="5" t="n">
        <v>324.817</v>
      </c>
      <c r="B8368" s="5" t="n">
        <v>0.75</v>
      </c>
      <c r="C8368" s="5" t="n">
        <v>294.26</v>
      </c>
      <c r="D8368" s="5" t="n">
        <v>0.8</v>
      </c>
      <c r="E8368" s="5" t="n">
        <v>1</v>
      </c>
      <c r="F8368" s="5" t="n">
        <v>106868.78</v>
      </c>
      <c r="G8368" s="5" t="n">
        <v>9893.933177000001</v>
      </c>
      <c r="H8368" s="5" t="n">
        <v>5885.386362</v>
      </c>
      <c r="I8368" s="5" t="n">
        <v>4587.537</v>
      </c>
      <c r="J8368" s="5" t="inlineStr">
        <is>
          <t>NORMAL</t>
        </is>
      </c>
    </row>
    <row r="8369">
      <c r="A8369" s="5" t="n">
        <v>324.817</v>
      </c>
      <c r="B8369" s="5" t="n">
        <v>0.75</v>
      </c>
      <c r="C8369" s="5" t="n">
        <v>294.26</v>
      </c>
      <c r="D8369" s="5" t="n">
        <v>0.8</v>
      </c>
      <c r="E8369" s="5" t="n">
        <v>2</v>
      </c>
      <c r="F8369" s="5" t="n">
        <v>57226.51</v>
      </c>
      <c r="G8369" s="5" t="n">
        <v>10108.52872</v>
      </c>
      <c r="H8369" s="5" t="n">
        <v>4911.016401</v>
      </c>
      <c r="I8369" s="5" t="n">
        <v>7048.08</v>
      </c>
      <c r="J8369" s="5" t="inlineStr">
        <is>
          <t>NORMAL</t>
        </is>
      </c>
    </row>
    <row r="8370">
      <c r="A8370" s="5" t="n">
        <v>324.817</v>
      </c>
      <c r="B8370" s="5" t="n">
        <v>0.75</v>
      </c>
      <c r="C8370" s="5" t="n">
        <v>294.26</v>
      </c>
      <c r="D8370" s="5" t="n">
        <v>0.8</v>
      </c>
      <c r="E8370" s="5" t="n">
        <v>2</v>
      </c>
      <c r="F8370" s="5" t="n">
        <v>79289.74000000001</v>
      </c>
      <c r="G8370" s="5" t="n">
        <v>13173.47597</v>
      </c>
      <c r="H8370" s="5" t="n">
        <v>6256.518462</v>
      </c>
      <c r="I8370" s="5" t="n">
        <v>6492.677</v>
      </c>
      <c r="J8370" s="5" t="inlineStr">
        <is>
          <t>NORMAL</t>
        </is>
      </c>
    </row>
    <row r="8371">
      <c r="A8371" s="5" t="n">
        <v>324.817</v>
      </c>
      <c r="B8371" s="5" t="n">
        <v>0.75</v>
      </c>
      <c r="C8371" s="5" t="n">
        <v>294.26</v>
      </c>
      <c r="D8371" s="5" t="n">
        <v>0.8</v>
      </c>
      <c r="E8371" s="5" t="n">
        <v>2</v>
      </c>
      <c r="F8371" s="5" t="n">
        <v>101352.97</v>
      </c>
      <c r="G8371" s="5" t="n">
        <v>13378.31184</v>
      </c>
      <c r="H8371" s="5" t="n">
        <v>7055.454098</v>
      </c>
      <c r="I8371" s="5" t="n">
        <v>6098.781</v>
      </c>
      <c r="J8371" s="5" t="inlineStr">
        <is>
          <t>NORMAL</t>
        </is>
      </c>
    </row>
    <row r="8372">
      <c r="A8372" s="5" t="n">
        <v>324.817</v>
      </c>
      <c r="B8372" s="5" t="n">
        <v>0.75</v>
      </c>
      <c r="C8372" s="5" t="n">
        <v>294.26</v>
      </c>
      <c r="D8372" s="5" t="n">
        <v>0.8</v>
      </c>
      <c r="E8372" s="5" t="n">
        <v>2</v>
      </c>
      <c r="F8372" s="5" t="n">
        <v>106868.78</v>
      </c>
      <c r="G8372" s="5" t="n">
        <v>13315.70926</v>
      </c>
      <c r="H8372" s="5" t="n">
        <v>7445.825042</v>
      </c>
      <c r="I8372" s="5" t="n">
        <v>6023.999</v>
      </c>
      <c r="J8372" s="5" t="inlineStr">
        <is>
          <t>NORMAL</t>
        </is>
      </c>
    </row>
    <row r="8373">
      <c r="A8373" s="5" t="n">
        <v>324.817</v>
      </c>
      <c r="B8373" s="5" t="n">
        <v>0.75</v>
      </c>
      <c r="C8373" s="5" t="n">
        <v>294.26</v>
      </c>
      <c r="D8373" s="5" t="n">
        <v>1.11</v>
      </c>
      <c r="E8373" s="5" t="n">
        <v>1</v>
      </c>
      <c r="F8373" s="5" t="n">
        <v>57226.51</v>
      </c>
      <c r="G8373" s="5" t="n">
        <v>9086.518171</v>
      </c>
      <c r="H8373" s="5" t="n">
        <v>6041.198866</v>
      </c>
      <c r="I8373" s="5" t="n">
        <v>5604.94</v>
      </c>
      <c r="J8373" s="5" t="inlineStr">
        <is>
          <t>NORMAL</t>
        </is>
      </c>
    </row>
    <row r="8374">
      <c r="A8374" s="5" t="n">
        <v>324.817</v>
      </c>
      <c r="B8374" s="5" t="n">
        <v>0.75</v>
      </c>
      <c r="C8374" s="5" t="n">
        <v>294.26</v>
      </c>
      <c r="D8374" s="5" t="n">
        <v>1.11</v>
      </c>
      <c r="E8374" s="5" t="n">
        <v>1</v>
      </c>
      <c r="F8374" s="5" t="n">
        <v>79289.74000000001</v>
      </c>
      <c r="G8374" s="5" t="n">
        <v>10043.46424</v>
      </c>
      <c r="H8374" s="5" t="n">
        <v>6478.114785</v>
      </c>
      <c r="I8374" s="5" t="n">
        <v>4838.779</v>
      </c>
      <c r="J8374" s="5" t="inlineStr">
        <is>
          <t>NORMAL</t>
        </is>
      </c>
    </row>
    <row r="8375">
      <c r="A8375" s="5" t="n">
        <v>324.817</v>
      </c>
      <c r="B8375" s="5" t="n">
        <v>0.75</v>
      </c>
      <c r="C8375" s="5" t="n">
        <v>294.26</v>
      </c>
      <c r="D8375" s="5" t="n">
        <v>1.11</v>
      </c>
      <c r="E8375" s="5" t="n">
        <v>1</v>
      </c>
      <c r="F8375" s="5" t="n">
        <v>101352.97</v>
      </c>
      <c r="G8375" s="5" t="n">
        <v>10282.59086</v>
      </c>
      <c r="H8375" s="5" t="n">
        <v>6864.863307</v>
      </c>
      <c r="I8375" s="5" t="n">
        <v>4625.051</v>
      </c>
      <c r="J8375" s="5" t="inlineStr">
        <is>
          <t>NORMAL</t>
        </is>
      </c>
    </row>
    <row r="8376">
      <c r="A8376" s="5" t="n">
        <v>324.817</v>
      </c>
      <c r="B8376" s="5" t="n">
        <v>0.75</v>
      </c>
      <c r="C8376" s="5" t="n">
        <v>294.26</v>
      </c>
      <c r="D8376" s="5" t="n">
        <v>1.11</v>
      </c>
      <c r="E8376" s="5" t="n">
        <v>1</v>
      </c>
      <c r="F8376" s="5" t="n">
        <v>106868.78</v>
      </c>
      <c r="G8376" s="5" t="n">
        <v>10236.34232</v>
      </c>
      <c r="H8376" s="5" t="n">
        <v>6842.503497</v>
      </c>
      <c r="I8376" s="5" t="n">
        <v>4588.426</v>
      </c>
      <c r="J8376" s="5" t="inlineStr">
        <is>
          <t>NORMAL</t>
        </is>
      </c>
    </row>
    <row r="8377">
      <c r="A8377" s="5" t="n">
        <v>324.817</v>
      </c>
      <c r="B8377" s="5" t="n">
        <v>0.75</v>
      </c>
      <c r="C8377" s="5" t="n">
        <v>294.26</v>
      </c>
      <c r="D8377" s="5" t="n">
        <v>1.11</v>
      </c>
      <c r="E8377" s="5" t="n">
        <v>2</v>
      </c>
      <c r="F8377" s="5" t="n">
        <v>57226.51</v>
      </c>
      <c r="G8377" s="5" t="n">
        <v>16793.14185</v>
      </c>
      <c r="H8377" s="5" t="n">
        <v>6754.285619</v>
      </c>
      <c r="I8377" s="5" t="n">
        <v>4865.79</v>
      </c>
      <c r="J8377" s="5" t="inlineStr">
        <is>
          <t>NORMAL</t>
        </is>
      </c>
    </row>
    <row r="8378">
      <c r="A8378" s="5" t="n">
        <v>324.817</v>
      </c>
      <c r="B8378" s="5" t="n">
        <v>0.75</v>
      </c>
      <c r="C8378" s="5" t="n">
        <v>294.26</v>
      </c>
      <c r="D8378" s="5" t="n">
        <v>1.11</v>
      </c>
      <c r="E8378" s="5" t="n">
        <v>2</v>
      </c>
      <c r="F8378" s="5" t="n">
        <v>79289.74000000001</v>
      </c>
      <c r="G8378" s="5" t="n">
        <v>13614.21454</v>
      </c>
      <c r="H8378" s="5" t="n">
        <v>7682.079223</v>
      </c>
      <c r="I8378" s="5" t="n">
        <v>6536.233</v>
      </c>
      <c r="J8378" s="5" t="inlineStr">
        <is>
          <t>NORMAL</t>
        </is>
      </c>
    </row>
    <row r="8379">
      <c r="A8379" s="5" t="n">
        <v>324.817</v>
      </c>
      <c r="B8379" s="5" t="n">
        <v>0.75</v>
      </c>
      <c r="C8379" s="5" t="n">
        <v>294.26</v>
      </c>
      <c r="D8379" s="5" t="n">
        <v>1.11</v>
      </c>
      <c r="E8379" s="5" t="n">
        <v>2</v>
      </c>
      <c r="F8379" s="5" t="n">
        <v>101352.97</v>
      </c>
      <c r="G8379" s="5" t="n">
        <v>13924.15006</v>
      </c>
      <c r="H8379" s="5" t="n">
        <v>8244.809504999999</v>
      </c>
      <c r="I8379" s="5" t="n">
        <v>6140.748</v>
      </c>
      <c r="J8379" s="5" t="inlineStr">
        <is>
          <t>NORMAL</t>
        </is>
      </c>
    </row>
    <row r="8380">
      <c r="A8380" s="5" t="n">
        <v>324.817</v>
      </c>
      <c r="B8380" s="5" t="n">
        <v>0.75</v>
      </c>
      <c r="C8380" s="5" t="n">
        <v>294.26</v>
      </c>
      <c r="D8380" s="5" t="n">
        <v>1.11</v>
      </c>
      <c r="E8380" s="5" t="n">
        <v>2</v>
      </c>
      <c r="F8380" s="5" t="n">
        <v>106868.78</v>
      </c>
      <c r="G8380" s="5" t="n">
        <v>13878.98593</v>
      </c>
      <c r="H8380" s="5" t="n">
        <v>8227.337949999999</v>
      </c>
      <c r="I8380" s="5" t="n">
        <v>6064.322</v>
      </c>
      <c r="J8380" s="5" t="inlineStr">
        <is>
          <t>NORMAL</t>
        </is>
      </c>
    </row>
    <row r="8381">
      <c r="A8381" s="5" t="n">
        <v>324.817</v>
      </c>
      <c r="B8381" s="5" t="n">
        <v>0.75</v>
      </c>
      <c r="C8381" s="5" t="n">
        <v>294.26</v>
      </c>
      <c r="D8381" s="5" t="n">
        <v>1.42</v>
      </c>
      <c r="E8381" s="5" t="n">
        <v>1</v>
      </c>
      <c r="F8381" s="5" t="n">
        <v>57226.51</v>
      </c>
      <c r="G8381" s="5" t="n">
        <v>9450.293083</v>
      </c>
      <c r="H8381" s="5" t="n">
        <v>6806.091628</v>
      </c>
      <c r="I8381" s="5" t="n">
        <v>5710.38</v>
      </c>
      <c r="J8381" s="5" t="inlineStr">
        <is>
          <t>NORMAL</t>
        </is>
      </c>
    </row>
    <row r="8382">
      <c r="A8382" s="5" t="n">
        <v>324.817</v>
      </c>
      <c r="B8382" s="5" t="n">
        <v>0.75</v>
      </c>
      <c r="C8382" s="5" t="n">
        <v>294.26</v>
      </c>
      <c r="D8382" s="5" t="n">
        <v>1.42</v>
      </c>
      <c r="E8382" s="5" t="n">
        <v>1</v>
      </c>
      <c r="F8382" s="5" t="n">
        <v>79289.74000000001</v>
      </c>
      <c r="G8382" s="5" t="n">
        <v>10197.91911</v>
      </c>
      <c r="H8382" s="5" t="n">
        <v>7118.280111</v>
      </c>
      <c r="I8382" s="5" t="n">
        <v>4848.41</v>
      </c>
      <c r="J8382" s="5" t="inlineStr">
        <is>
          <t>NORMAL</t>
        </is>
      </c>
    </row>
    <row r="8383">
      <c r="A8383" s="5" t="n">
        <v>324.817</v>
      </c>
      <c r="B8383" s="5" t="n">
        <v>0.75</v>
      </c>
      <c r="C8383" s="5" t="n">
        <v>294.26</v>
      </c>
      <c r="D8383" s="5" t="n">
        <v>1.42</v>
      </c>
      <c r="E8383" s="5" t="n">
        <v>1</v>
      </c>
      <c r="F8383" s="5" t="n">
        <v>101352.97</v>
      </c>
      <c r="G8383" s="5" t="n">
        <v>10489.88863</v>
      </c>
      <c r="H8383" s="5" t="n">
        <v>7520.515854</v>
      </c>
      <c r="I8383" s="5" t="n">
        <v>4624.445</v>
      </c>
      <c r="J8383" s="5" t="inlineStr">
        <is>
          <t>NORMAL</t>
        </is>
      </c>
    </row>
    <row r="8384">
      <c r="A8384" s="5" t="n">
        <v>324.817</v>
      </c>
      <c r="B8384" s="5" t="n">
        <v>0.75</v>
      </c>
      <c r="C8384" s="5" t="n">
        <v>294.26</v>
      </c>
      <c r="D8384" s="5" t="n">
        <v>1.42</v>
      </c>
      <c r="E8384" s="5" t="n">
        <v>1</v>
      </c>
      <c r="F8384" s="5" t="n">
        <v>106868.78</v>
      </c>
      <c r="G8384" s="5" t="n">
        <v>10452.19812</v>
      </c>
      <c r="H8384" s="5" t="n">
        <v>7873.013715</v>
      </c>
      <c r="I8384" s="5" t="n">
        <v>4586.553</v>
      </c>
      <c r="J8384" s="5" t="inlineStr">
        <is>
          <t>NORMAL</t>
        </is>
      </c>
    </row>
    <row r="8385">
      <c r="A8385" s="5" t="n">
        <v>324.817</v>
      </c>
      <c r="B8385" s="5" t="n">
        <v>0.75</v>
      </c>
      <c r="C8385" s="5" t="n">
        <v>294.26</v>
      </c>
      <c r="D8385" s="5" t="n">
        <v>1.42</v>
      </c>
      <c r="E8385" s="5" t="n">
        <v>2</v>
      </c>
      <c r="F8385" s="5" t="n">
        <v>57226.51</v>
      </c>
      <c r="G8385" s="5" t="n">
        <v>10172.45018</v>
      </c>
      <c r="H8385" s="5" t="n">
        <v>7148.150221</v>
      </c>
      <c r="I8385" s="5" t="n">
        <v>7039.43</v>
      </c>
      <c r="J8385" s="5" t="inlineStr">
        <is>
          <t>NORMAL</t>
        </is>
      </c>
    </row>
    <row r="8386">
      <c r="A8386" s="5" t="n">
        <v>324.817</v>
      </c>
      <c r="B8386" s="5" t="n">
        <v>0.75</v>
      </c>
      <c r="C8386" s="5" t="n">
        <v>294.26</v>
      </c>
      <c r="D8386" s="5" t="n">
        <v>1.42</v>
      </c>
      <c r="E8386" s="5" t="n">
        <v>2</v>
      </c>
      <c r="F8386" s="5" t="n">
        <v>79289.74000000001</v>
      </c>
      <c r="G8386" s="5" t="n">
        <v>13881.85815</v>
      </c>
      <c r="H8386" s="5" t="n">
        <v>8618.454458</v>
      </c>
      <c r="I8386" s="5" t="n">
        <v>6569.54</v>
      </c>
      <c r="J8386" s="5" t="inlineStr">
        <is>
          <t>NORMAL</t>
        </is>
      </c>
    </row>
    <row r="8387">
      <c r="A8387" s="5" t="n">
        <v>324.817</v>
      </c>
      <c r="B8387" s="5" t="n">
        <v>0.75</v>
      </c>
      <c r="C8387" s="5" t="n">
        <v>294.26</v>
      </c>
      <c r="D8387" s="5" t="n">
        <v>1.42</v>
      </c>
      <c r="E8387" s="5" t="n">
        <v>2</v>
      </c>
      <c r="F8387" s="5" t="n">
        <v>101352.97</v>
      </c>
      <c r="G8387" s="5" t="n">
        <v>14260.16999</v>
      </c>
      <c r="H8387" s="5" t="n">
        <v>9282.258368999999</v>
      </c>
      <c r="I8387" s="5" t="n">
        <v>6166.89</v>
      </c>
      <c r="J8387" s="5" t="inlineStr">
        <is>
          <t>NORMAL</t>
        </is>
      </c>
    </row>
    <row r="8388">
      <c r="A8388" s="5" t="n">
        <v>324.817</v>
      </c>
      <c r="B8388" s="5" t="n">
        <v>0.75</v>
      </c>
      <c r="C8388" s="5" t="n">
        <v>294.26</v>
      </c>
      <c r="D8388" s="5" t="n">
        <v>1.42</v>
      </c>
      <c r="E8388" s="5" t="n">
        <v>2</v>
      </c>
      <c r="F8388" s="5" t="n">
        <v>106868.78</v>
      </c>
      <c r="G8388" s="5" t="n">
        <v>14227.37397</v>
      </c>
      <c r="H8388" s="5" t="n">
        <v>9155.471654000001</v>
      </c>
      <c r="I8388" s="5" t="n">
        <v>6089.008</v>
      </c>
      <c r="J8388" s="5" t="inlineStr">
        <is>
          <t>NORMAL</t>
        </is>
      </c>
    </row>
    <row r="8389">
      <c r="A8389" s="5" t="n">
        <v>324.817</v>
      </c>
      <c r="B8389" s="5" t="n">
        <v>0.75</v>
      </c>
      <c r="C8389" s="5" t="n">
        <v>297.037</v>
      </c>
      <c r="D8389" s="5" t="n">
        <v>0.5</v>
      </c>
      <c r="E8389" s="5" t="n">
        <v>1</v>
      </c>
      <c r="F8389" s="5" t="n">
        <v>57226.51</v>
      </c>
      <c r="G8389" s="5" t="n">
        <v>9549.794841999999</v>
      </c>
      <c r="H8389" s="5" t="n">
        <v>3405.657386</v>
      </c>
      <c r="I8389" s="5" t="n">
        <v>5693.116</v>
      </c>
      <c r="J8389" s="5" t="inlineStr">
        <is>
          <t>NORMAL</t>
        </is>
      </c>
    </row>
    <row r="8390">
      <c r="A8390" s="5" t="n">
        <v>324.817</v>
      </c>
      <c r="B8390" s="5" t="n">
        <v>0.75</v>
      </c>
      <c r="C8390" s="5" t="n">
        <v>297.037</v>
      </c>
      <c r="D8390" s="5" t="n">
        <v>0.5</v>
      </c>
      <c r="E8390" s="5" t="n">
        <v>1</v>
      </c>
      <c r="F8390" s="5" t="n">
        <v>79289.74000000001</v>
      </c>
      <c r="G8390" s="5" t="n">
        <v>10075.87925</v>
      </c>
      <c r="H8390" s="5" t="n">
        <v>4378.191203</v>
      </c>
      <c r="I8390" s="5" t="n">
        <v>4846.773</v>
      </c>
      <c r="J8390" s="5" t="inlineStr">
        <is>
          <t>NORMAL</t>
        </is>
      </c>
    </row>
    <row r="8391">
      <c r="A8391" s="5" t="n">
        <v>324.817</v>
      </c>
      <c r="B8391" s="5" t="n">
        <v>0.75</v>
      </c>
      <c r="C8391" s="5" t="n">
        <v>297.037</v>
      </c>
      <c r="D8391" s="5" t="n">
        <v>0.5</v>
      </c>
      <c r="E8391" s="5" t="n">
        <v>1</v>
      </c>
      <c r="F8391" s="5" t="n">
        <v>101352.97</v>
      </c>
      <c r="G8391" s="5" t="n">
        <v>10141.64713</v>
      </c>
      <c r="H8391" s="5" t="n">
        <v>4988.382114</v>
      </c>
      <c r="I8391" s="5" t="n">
        <v>4624.526</v>
      </c>
      <c r="J8391" s="5" t="inlineStr">
        <is>
          <t>NORMAL</t>
        </is>
      </c>
    </row>
    <row r="8392">
      <c r="A8392" s="5" t="n">
        <v>324.817</v>
      </c>
      <c r="B8392" s="5" t="n">
        <v>0.75</v>
      </c>
      <c r="C8392" s="5" t="n">
        <v>297.037</v>
      </c>
      <c r="D8392" s="5" t="n">
        <v>0.5</v>
      </c>
      <c r="E8392" s="5" t="n">
        <v>1</v>
      </c>
      <c r="F8392" s="5" t="n">
        <v>106868.78</v>
      </c>
      <c r="G8392" s="5" t="n">
        <v>10061.31301</v>
      </c>
      <c r="H8392" s="5" t="n">
        <v>5105.371817</v>
      </c>
      <c r="I8392" s="5" t="n">
        <v>4586.333</v>
      </c>
      <c r="J8392" s="5" t="inlineStr">
        <is>
          <t>NORMAL</t>
        </is>
      </c>
    </row>
    <row r="8393">
      <c r="A8393" s="5" t="n">
        <v>324.817</v>
      </c>
      <c r="B8393" s="5" t="n">
        <v>0.75</v>
      </c>
      <c r="C8393" s="5" t="n">
        <v>297.037</v>
      </c>
      <c r="D8393" s="5" t="n">
        <v>0.5</v>
      </c>
      <c r="E8393" s="5" t="n">
        <v>2</v>
      </c>
      <c r="F8393" s="5" t="n">
        <v>57226.51</v>
      </c>
      <c r="G8393" s="5" t="n">
        <v>10178.04807</v>
      </c>
      <c r="H8393" s="5" t="n">
        <v>3752.198488</v>
      </c>
      <c r="I8393" s="5" t="n">
        <v>7035.931</v>
      </c>
      <c r="J8393" s="5" t="inlineStr">
        <is>
          <t>NORMAL</t>
        </is>
      </c>
    </row>
    <row r="8394">
      <c r="A8394" s="5" t="n">
        <v>324.817</v>
      </c>
      <c r="B8394" s="5" t="n">
        <v>0.75</v>
      </c>
      <c r="C8394" s="5" t="n">
        <v>297.037</v>
      </c>
      <c r="D8394" s="5" t="n">
        <v>0.5</v>
      </c>
      <c r="E8394" s="5" t="n">
        <v>2</v>
      </c>
      <c r="F8394" s="5" t="n">
        <v>79289.74000000001</v>
      </c>
      <c r="G8394" s="5" t="n">
        <v>13328.66354</v>
      </c>
      <c r="H8394" s="5" t="n">
        <v>5627.295103</v>
      </c>
      <c r="I8394" s="5" t="n">
        <v>6512.013</v>
      </c>
      <c r="J8394" s="5" t="inlineStr">
        <is>
          <t>NORMAL</t>
        </is>
      </c>
    </row>
    <row r="8395">
      <c r="A8395" s="5" t="n">
        <v>324.817</v>
      </c>
      <c r="B8395" s="5" t="n">
        <v>0.75</v>
      </c>
      <c r="C8395" s="5" t="n">
        <v>297.037</v>
      </c>
      <c r="D8395" s="5" t="n">
        <v>0.5</v>
      </c>
      <c r="E8395" s="5" t="n">
        <v>2</v>
      </c>
      <c r="F8395" s="5" t="n">
        <v>101352.97</v>
      </c>
      <c r="G8395" s="5" t="n">
        <v>13332.53224</v>
      </c>
      <c r="H8395" s="5" t="n">
        <v>6329.046382</v>
      </c>
      <c r="I8395" s="5" t="n">
        <v>6095.993</v>
      </c>
      <c r="J8395" s="5" t="inlineStr">
        <is>
          <t>NORMAL</t>
        </is>
      </c>
    </row>
    <row r="8396">
      <c r="A8396" s="5" t="n">
        <v>324.817</v>
      </c>
      <c r="B8396" s="5" t="n">
        <v>0.75</v>
      </c>
      <c r="C8396" s="5" t="n">
        <v>297.037</v>
      </c>
      <c r="D8396" s="5" t="n">
        <v>0.5</v>
      </c>
      <c r="E8396" s="5" t="n">
        <v>2</v>
      </c>
      <c r="F8396" s="5" t="n">
        <v>106868.78</v>
      </c>
      <c r="G8396" s="5" t="n">
        <v>13230.12896</v>
      </c>
      <c r="H8396" s="5" t="n">
        <v>6434.129235</v>
      </c>
      <c r="I8396" s="5" t="n">
        <v>6018.0775</v>
      </c>
      <c r="J8396" s="5" t="inlineStr">
        <is>
          <t>NORMAL</t>
        </is>
      </c>
    </row>
    <row r="8397">
      <c r="A8397" s="5" t="n">
        <v>324.817</v>
      </c>
      <c r="B8397" s="5" t="n">
        <v>0.75</v>
      </c>
      <c r="C8397" s="5" t="n">
        <v>297.037</v>
      </c>
      <c r="D8397" s="5" t="n">
        <v>0.8</v>
      </c>
      <c r="E8397" s="5" t="n">
        <v>1</v>
      </c>
      <c r="F8397" s="5" t="n">
        <v>57226.51</v>
      </c>
      <c r="G8397" s="5" t="n">
        <v>9802.608441</v>
      </c>
      <c r="H8397" s="5" t="n">
        <v>4940.377418</v>
      </c>
      <c r="I8397" s="5" t="n">
        <v>5659.829</v>
      </c>
      <c r="J8397" s="5" t="inlineStr">
        <is>
          <t>NORMAL</t>
        </is>
      </c>
    </row>
    <row r="8398">
      <c r="A8398" s="5" t="n">
        <v>324.817</v>
      </c>
      <c r="B8398" s="5" t="n">
        <v>0.75</v>
      </c>
      <c r="C8398" s="5" t="n">
        <v>297.037</v>
      </c>
      <c r="D8398" s="5" t="n">
        <v>0.8</v>
      </c>
      <c r="E8398" s="5" t="n">
        <v>1</v>
      </c>
      <c r="F8398" s="5" t="n">
        <v>79289.74000000001</v>
      </c>
      <c r="G8398" s="5" t="n">
        <v>10652.57913</v>
      </c>
      <c r="H8398" s="5" t="n">
        <v>5532.171963</v>
      </c>
      <c r="I8398" s="5" t="n">
        <v>4854.992</v>
      </c>
      <c r="J8398" s="5" t="inlineStr">
        <is>
          <t>NORMAL</t>
        </is>
      </c>
    </row>
    <row r="8399">
      <c r="A8399" s="5" t="n">
        <v>324.817</v>
      </c>
      <c r="B8399" s="5" t="n">
        <v>0.75</v>
      </c>
      <c r="C8399" s="5" t="n">
        <v>297.037</v>
      </c>
      <c r="D8399" s="5" t="n">
        <v>0.8</v>
      </c>
      <c r="E8399" s="5" t="n">
        <v>1</v>
      </c>
      <c r="F8399" s="5" t="n">
        <v>101352.97</v>
      </c>
      <c r="G8399" s="5" t="n">
        <v>10858.03048</v>
      </c>
      <c r="H8399" s="5" t="n">
        <v>5988.659847</v>
      </c>
      <c r="I8399" s="5" t="n">
        <v>4624.749</v>
      </c>
      <c r="J8399" s="5" t="inlineStr">
        <is>
          <t>NORMAL</t>
        </is>
      </c>
    </row>
    <row r="8400">
      <c r="A8400" s="5" t="n">
        <v>324.817</v>
      </c>
      <c r="B8400" s="5" t="n">
        <v>0.75</v>
      </c>
      <c r="C8400" s="5" t="n">
        <v>297.037</v>
      </c>
      <c r="D8400" s="5" t="n">
        <v>0.8</v>
      </c>
      <c r="E8400" s="5" t="n">
        <v>1</v>
      </c>
      <c r="F8400" s="5" t="n">
        <v>106868.78</v>
      </c>
      <c r="G8400" s="5" t="n">
        <v>10797.09848</v>
      </c>
      <c r="H8400" s="5" t="n">
        <v>6052.259565</v>
      </c>
      <c r="I8400" s="5" t="n">
        <v>4584.659</v>
      </c>
      <c r="J8400" s="5" t="inlineStr">
        <is>
          <t>NORMAL</t>
        </is>
      </c>
    </row>
    <row r="8401">
      <c r="A8401" s="5" t="n">
        <v>324.817</v>
      </c>
      <c r="B8401" s="5" t="n">
        <v>0.75</v>
      </c>
      <c r="C8401" s="5" t="n">
        <v>297.037</v>
      </c>
      <c r="D8401" s="5" t="n">
        <v>0.8</v>
      </c>
      <c r="E8401" s="5" t="n">
        <v>2</v>
      </c>
      <c r="F8401" s="5" t="n">
        <v>57226.51</v>
      </c>
      <c r="G8401" s="5" t="n">
        <v>10267.64361</v>
      </c>
      <c r="H8401" s="5" t="n">
        <v>4877.017771</v>
      </c>
      <c r="I8401" s="5" t="n">
        <v>7024.982</v>
      </c>
      <c r="J8401" s="5" t="inlineStr">
        <is>
          <t>NORMAL</t>
        </is>
      </c>
    </row>
    <row r="8402">
      <c r="A8402" s="5" t="n">
        <v>324.817</v>
      </c>
      <c r="B8402" s="5" t="n">
        <v>0.75</v>
      </c>
      <c r="C8402" s="5" t="n">
        <v>297.037</v>
      </c>
      <c r="D8402" s="5" t="n">
        <v>0.8</v>
      </c>
      <c r="E8402" s="5" t="n">
        <v>2</v>
      </c>
      <c r="F8402" s="5" t="n">
        <v>79289.74000000001</v>
      </c>
      <c r="G8402" s="5" t="n">
        <v>14244.7245</v>
      </c>
      <c r="H8402" s="5" t="n">
        <v>6102.938542</v>
      </c>
      <c r="I8402" s="5" t="n">
        <v>6608.083</v>
      </c>
      <c r="J8402" s="5" t="inlineStr">
        <is>
          <t>NORMAL</t>
        </is>
      </c>
    </row>
    <row r="8403">
      <c r="A8403" s="5" t="n">
        <v>324.817</v>
      </c>
      <c r="B8403" s="5" t="n">
        <v>0.75</v>
      </c>
      <c r="C8403" s="5" t="n">
        <v>297.037</v>
      </c>
      <c r="D8403" s="5" t="n">
        <v>0.8</v>
      </c>
      <c r="E8403" s="5" t="n">
        <v>2</v>
      </c>
      <c r="F8403" s="5" t="n">
        <v>101352.97</v>
      </c>
      <c r="G8403" s="5" t="n">
        <v>14472.06917</v>
      </c>
      <c r="H8403" s="5" t="n">
        <v>7039.851214</v>
      </c>
      <c r="I8403" s="5" t="n">
        <v>6183.81</v>
      </c>
      <c r="J8403" s="5" t="inlineStr">
        <is>
          <t>NORMAL</t>
        </is>
      </c>
    </row>
    <row r="8404">
      <c r="A8404" s="5" t="n">
        <v>324.817</v>
      </c>
      <c r="B8404" s="5" t="n">
        <v>0.75</v>
      </c>
      <c r="C8404" s="5" t="n">
        <v>297.037</v>
      </c>
      <c r="D8404" s="5" t="n">
        <v>0.8</v>
      </c>
      <c r="E8404" s="5" t="n">
        <v>2</v>
      </c>
      <c r="F8404" s="5" t="n">
        <v>106868.78</v>
      </c>
      <c r="G8404" s="5" t="n">
        <v>14402.34467</v>
      </c>
      <c r="H8404" s="5" t="n">
        <v>7450.505724</v>
      </c>
      <c r="I8404" s="5" t="n">
        <v>6102.135</v>
      </c>
      <c r="J8404" s="5" t="inlineStr">
        <is>
          <t>NORMAL</t>
        </is>
      </c>
    </row>
    <row r="8405">
      <c r="A8405" s="5" t="n">
        <v>324.817</v>
      </c>
      <c r="B8405" s="5" t="n">
        <v>0.75</v>
      </c>
      <c r="C8405" s="5" t="n">
        <v>297.037</v>
      </c>
      <c r="D8405" s="5" t="n">
        <v>1.11</v>
      </c>
      <c r="E8405" s="5" t="n">
        <v>1</v>
      </c>
      <c r="F8405" s="5" t="n">
        <v>57226.51</v>
      </c>
      <c r="G8405" s="5" t="n">
        <v>9858.997654999999</v>
      </c>
      <c r="H8405" s="5" t="n">
        <v>6146.897717</v>
      </c>
      <c r="I8405" s="5" t="n">
        <v>5631.54</v>
      </c>
      <c r="J8405" s="5" t="inlineStr">
        <is>
          <t>NORMAL</t>
        </is>
      </c>
    </row>
    <row r="8406">
      <c r="A8406" s="5" t="n">
        <v>324.817</v>
      </c>
      <c r="B8406" s="5" t="n">
        <v>0.75</v>
      </c>
      <c r="C8406" s="5" t="n">
        <v>297.037</v>
      </c>
      <c r="D8406" s="5" t="n">
        <v>1.11</v>
      </c>
      <c r="E8406" s="5" t="n">
        <v>1</v>
      </c>
      <c r="F8406" s="5" t="n">
        <v>79289.74000000001</v>
      </c>
      <c r="G8406" s="5" t="n">
        <v>10913.51114</v>
      </c>
      <c r="H8406" s="5" t="n">
        <v>6772.870444</v>
      </c>
      <c r="I8406" s="5" t="n">
        <v>4869.168</v>
      </c>
      <c r="J8406" s="5" t="inlineStr">
        <is>
          <t>NORMAL</t>
        </is>
      </c>
    </row>
    <row r="8407">
      <c r="A8407" s="5" t="n">
        <v>324.817</v>
      </c>
      <c r="B8407" s="5" t="n">
        <v>0.75</v>
      </c>
      <c r="C8407" s="5" t="n">
        <v>297.037</v>
      </c>
      <c r="D8407" s="5" t="n">
        <v>1.11</v>
      </c>
      <c r="E8407" s="5" t="n">
        <v>1</v>
      </c>
      <c r="F8407" s="5" t="n">
        <v>101352.97</v>
      </c>
      <c r="G8407" s="5" t="n">
        <v>11211.6354</v>
      </c>
      <c r="H8407" s="5" t="n">
        <v>7138.941574</v>
      </c>
      <c r="I8407" s="5" t="n">
        <v>4622.169</v>
      </c>
      <c r="J8407" s="5" t="inlineStr">
        <is>
          <t>NORMAL</t>
        </is>
      </c>
    </row>
    <row r="8408">
      <c r="A8408" s="5" t="n">
        <v>324.817</v>
      </c>
      <c r="B8408" s="5" t="n">
        <v>0.75</v>
      </c>
      <c r="C8408" s="5" t="n">
        <v>297.037</v>
      </c>
      <c r="D8408" s="5" t="n">
        <v>1.11</v>
      </c>
      <c r="E8408" s="5" t="n">
        <v>1</v>
      </c>
      <c r="F8408" s="5" t="n">
        <v>106868.78</v>
      </c>
      <c r="G8408" s="5" t="n">
        <v>11157.97186</v>
      </c>
      <c r="H8408" s="5" t="n">
        <v>6996.282676</v>
      </c>
      <c r="I8408" s="5" t="n">
        <v>4583.071</v>
      </c>
      <c r="J8408" s="5" t="inlineStr">
        <is>
          <t>NORMAL</t>
        </is>
      </c>
    </row>
    <row r="8409">
      <c r="A8409" s="5" t="n">
        <v>324.817</v>
      </c>
      <c r="B8409" s="5" t="n">
        <v>0.75</v>
      </c>
      <c r="C8409" s="5" t="n">
        <v>297.037</v>
      </c>
      <c r="D8409" s="5" t="n">
        <v>1.11</v>
      </c>
      <c r="E8409" s="5" t="n">
        <v>2</v>
      </c>
      <c r="F8409" s="5" t="n">
        <v>57226.51</v>
      </c>
      <c r="G8409" s="5" t="n">
        <v>10295.36928</v>
      </c>
      <c r="H8409" s="5" t="n">
        <v>6116.962775</v>
      </c>
      <c r="I8409" s="5" t="n">
        <v>7020.89</v>
      </c>
      <c r="J8409" s="5" t="inlineStr">
        <is>
          <t>NORMAL</t>
        </is>
      </c>
    </row>
    <row r="8410">
      <c r="A8410" s="5" t="n">
        <v>324.817</v>
      </c>
      <c r="B8410" s="5" t="n">
        <v>0.75</v>
      </c>
      <c r="C8410" s="5" t="n">
        <v>297.037</v>
      </c>
      <c r="D8410" s="5" t="n">
        <v>1.11</v>
      </c>
      <c r="E8410" s="5" t="n">
        <v>2</v>
      </c>
      <c r="F8410" s="5" t="n">
        <v>79289.74000000001</v>
      </c>
      <c r="G8410" s="5" t="n">
        <v>14693.58148</v>
      </c>
      <c r="H8410" s="5" t="n">
        <v>7701.258698</v>
      </c>
      <c r="I8410" s="5" t="n">
        <v>6653.545</v>
      </c>
      <c r="J8410" s="5" t="inlineStr">
        <is>
          <t>NORMAL</t>
        </is>
      </c>
    </row>
    <row r="8411">
      <c r="A8411" s="5" t="n">
        <v>324.817</v>
      </c>
      <c r="B8411" s="5" t="n">
        <v>0.75</v>
      </c>
      <c r="C8411" s="5" t="n">
        <v>297.037</v>
      </c>
      <c r="D8411" s="5" t="n">
        <v>1.11</v>
      </c>
      <c r="E8411" s="5" t="n">
        <v>2</v>
      </c>
      <c r="F8411" s="5" t="n">
        <v>101352.97</v>
      </c>
      <c r="G8411" s="5" t="n">
        <v>15029.9238</v>
      </c>
      <c r="H8411" s="5" t="n">
        <v>8238.59261</v>
      </c>
      <c r="I8411" s="5" t="n">
        <v>6226.909</v>
      </c>
      <c r="J8411" s="5" t="inlineStr">
        <is>
          <t>NORMAL</t>
        </is>
      </c>
    </row>
    <row r="8412">
      <c r="A8412" s="5" t="n">
        <v>324.817</v>
      </c>
      <c r="B8412" s="5" t="n">
        <v>0.75</v>
      </c>
      <c r="C8412" s="5" t="n">
        <v>297.037</v>
      </c>
      <c r="D8412" s="5" t="n">
        <v>1.11</v>
      </c>
      <c r="E8412" s="5" t="n">
        <v>2</v>
      </c>
      <c r="F8412" s="5" t="n">
        <v>106868.78</v>
      </c>
      <c r="G8412" s="5" t="n">
        <v>14979.77726</v>
      </c>
      <c r="H8412" s="5" t="n">
        <v>8392.974459999999</v>
      </c>
      <c r="I8412" s="5" t="n">
        <v>6143.705</v>
      </c>
      <c r="J8412" s="5" t="inlineStr">
        <is>
          <t>NORMAL</t>
        </is>
      </c>
    </row>
    <row r="8413">
      <c r="A8413" s="5" t="n">
        <v>324.817</v>
      </c>
      <c r="B8413" s="5" t="n">
        <v>0.75</v>
      </c>
      <c r="C8413" s="5" t="n">
        <v>297.037</v>
      </c>
      <c r="D8413" s="5" t="n">
        <v>1.42</v>
      </c>
      <c r="E8413" s="5" t="n">
        <v>1</v>
      </c>
      <c r="F8413" s="5" t="n">
        <v>57226.51</v>
      </c>
      <c r="G8413" s="5" t="n">
        <v>9915.504102999999</v>
      </c>
      <c r="H8413" s="5" t="n">
        <v>7047.365217</v>
      </c>
      <c r="I8413" s="5" t="n">
        <v>5620.9</v>
      </c>
      <c r="J8413" s="5" t="inlineStr">
        <is>
          <t>NORMAL</t>
        </is>
      </c>
    </row>
    <row r="8414">
      <c r="A8414" s="5" t="n">
        <v>324.817</v>
      </c>
      <c r="B8414" s="5" t="n">
        <v>0.75</v>
      </c>
      <c r="C8414" s="5" t="n">
        <v>297.037</v>
      </c>
      <c r="D8414" s="5" t="n">
        <v>1.42</v>
      </c>
      <c r="E8414" s="5" t="n">
        <v>1</v>
      </c>
      <c r="F8414" s="5" t="n">
        <v>79289.74000000001</v>
      </c>
      <c r="G8414" s="5" t="n">
        <v>11085.11137</v>
      </c>
      <c r="H8414" s="5" t="n">
        <v>7324.830977</v>
      </c>
      <c r="I8414" s="5" t="n">
        <v>4871.3</v>
      </c>
      <c r="J8414" s="5" t="inlineStr">
        <is>
          <t>NORMAL</t>
        </is>
      </c>
    </row>
    <row r="8415">
      <c r="A8415" s="5" t="n">
        <v>324.817</v>
      </c>
      <c r="B8415" s="5" t="n">
        <v>0.75</v>
      </c>
      <c r="C8415" s="5" t="n">
        <v>297.037</v>
      </c>
      <c r="D8415" s="5" t="n">
        <v>1.42</v>
      </c>
      <c r="E8415" s="5" t="n">
        <v>1</v>
      </c>
      <c r="F8415" s="5" t="n">
        <v>101352.97</v>
      </c>
      <c r="G8415" s="5" t="n">
        <v>11425.79132</v>
      </c>
      <c r="H8415" s="5" t="n">
        <v>7847.062095</v>
      </c>
      <c r="I8415" s="5" t="n">
        <v>4622.674</v>
      </c>
      <c r="J8415" s="5" t="inlineStr">
        <is>
          <t>NORMAL</t>
        </is>
      </c>
    </row>
    <row r="8416">
      <c r="A8416" s="5" t="n">
        <v>324.817</v>
      </c>
      <c r="B8416" s="5" t="n">
        <v>0.75</v>
      </c>
      <c r="C8416" s="5" t="n">
        <v>297.037</v>
      </c>
      <c r="D8416" s="5" t="n">
        <v>1.42</v>
      </c>
      <c r="E8416" s="5" t="n">
        <v>1</v>
      </c>
      <c r="F8416" s="5" t="n">
        <v>106868.78</v>
      </c>
      <c r="G8416" s="5" t="n">
        <v>11380.12896</v>
      </c>
      <c r="H8416" s="5" t="n">
        <v>8193.317305</v>
      </c>
      <c r="I8416" s="5" t="n">
        <v>4582.89</v>
      </c>
      <c r="J8416" s="5" t="inlineStr">
        <is>
          <t>NORMAL</t>
        </is>
      </c>
    </row>
    <row r="8417">
      <c r="A8417" s="5" t="n">
        <v>324.817</v>
      </c>
      <c r="B8417" s="5" t="n">
        <v>0.75</v>
      </c>
      <c r="C8417" s="5" t="n">
        <v>297.037</v>
      </c>
      <c r="D8417" s="5" t="n">
        <v>1.42</v>
      </c>
      <c r="E8417" s="5" t="n">
        <v>2</v>
      </c>
      <c r="F8417" s="5" t="n">
        <v>57226.51</v>
      </c>
      <c r="G8417" s="5" t="n">
        <v>10318.52286</v>
      </c>
      <c r="H8417" s="5" t="n">
        <v>7082.303899</v>
      </c>
      <c r="I8417" s="5" t="n">
        <v>7018.43</v>
      </c>
      <c r="J8417" s="5" t="inlineStr">
        <is>
          <t>NORMAL</t>
        </is>
      </c>
    </row>
    <row r="8418">
      <c r="A8418" s="5" t="n">
        <v>324.817</v>
      </c>
      <c r="B8418" s="5" t="n">
        <v>0.75</v>
      </c>
      <c r="C8418" s="5" t="n">
        <v>297.037</v>
      </c>
      <c r="D8418" s="5" t="n">
        <v>1.42</v>
      </c>
      <c r="E8418" s="5" t="n">
        <v>2</v>
      </c>
      <c r="F8418" s="5" t="n">
        <v>79289.74000000001</v>
      </c>
      <c r="G8418" s="5" t="n">
        <v>14972.56741</v>
      </c>
      <c r="H8418" s="5" t="n">
        <v>8918.694256000001</v>
      </c>
      <c r="I8418" s="5" t="n">
        <v>6682.05</v>
      </c>
      <c r="J8418" s="5" t="inlineStr">
        <is>
          <t>NORMAL</t>
        </is>
      </c>
    </row>
    <row r="8419">
      <c r="A8419" s="5" t="n">
        <v>324.817</v>
      </c>
      <c r="B8419" s="5" t="n">
        <v>0.75</v>
      </c>
      <c r="C8419" s="5" t="n">
        <v>297.037</v>
      </c>
      <c r="D8419" s="5" t="n">
        <v>1.42</v>
      </c>
      <c r="E8419" s="5" t="n">
        <v>2</v>
      </c>
      <c r="F8419" s="5" t="n">
        <v>101352.97</v>
      </c>
      <c r="G8419" s="5" t="n">
        <v>15373.65182</v>
      </c>
      <c r="H8419" s="5" t="n">
        <v>9437.684993000001</v>
      </c>
      <c r="I8419" s="5" t="n">
        <v>6253.603</v>
      </c>
      <c r="J8419" s="5" t="inlineStr">
        <is>
          <t>NORMAL</t>
        </is>
      </c>
    </row>
    <row r="8420">
      <c r="A8420" s="5" t="n">
        <v>324.817</v>
      </c>
      <c r="B8420" s="5" t="n">
        <v>0.75</v>
      </c>
      <c r="C8420" s="5" t="n">
        <v>297.037</v>
      </c>
      <c r="D8420" s="5" t="n">
        <v>1.42</v>
      </c>
      <c r="E8420" s="5" t="n">
        <v>2</v>
      </c>
      <c r="F8420" s="5" t="n">
        <v>106868.78</v>
      </c>
      <c r="G8420" s="5" t="n">
        <v>15336.31301</v>
      </c>
      <c r="H8420" s="5" t="n">
        <v>9311.764508</v>
      </c>
      <c r="I8420" s="5" t="n">
        <v>6169.254</v>
      </c>
      <c r="J8420" s="5" t="inlineStr">
        <is>
          <t>NORMAL</t>
        </is>
      </c>
    </row>
    <row r="8421">
      <c r="A8421" s="5" t="n">
        <v>324.817</v>
      </c>
      <c r="B8421" s="5" t="n">
        <v>0.75</v>
      </c>
      <c r="C8421" s="5" t="n">
        <v>299.814</v>
      </c>
      <c r="D8421" s="5" t="n">
        <v>0.5</v>
      </c>
      <c r="E8421" s="5" t="n">
        <v>1</v>
      </c>
      <c r="F8421" s="5" t="n">
        <v>57226.51</v>
      </c>
      <c r="G8421" s="5" t="n">
        <v>9995.720985</v>
      </c>
      <c r="H8421" s="5" t="n">
        <v>3187.515473</v>
      </c>
      <c r="I8421" s="5" t="n">
        <v>5600.949</v>
      </c>
      <c r="J8421" s="5" t="inlineStr">
        <is>
          <t>NORMAL</t>
        </is>
      </c>
    </row>
    <row r="8422">
      <c r="A8422" s="5" t="n">
        <v>324.817</v>
      </c>
      <c r="B8422" s="5" t="n">
        <v>0.75</v>
      </c>
      <c r="C8422" s="5" t="n">
        <v>299.814</v>
      </c>
      <c r="D8422" s="5" t="n">
        <v>0.5</v>
      </c>
      <c r="E8422" s="5" t="n">
        <v>1</v>
      </c>
      <c r="F8422" s="5" t="n">
        <v>79289.74000000001</v>
      </c>
      <c r="G8422" s="5" t="n">
        <v>10987.04572</v>
      </c>
      <c r="H8422" s="5" t="n">
        <v>4430.405329</v>
      </c>
      <c r="I8422" s="5" t="n">
        <v>4864.963</v>
      </c>
      <c r="J8422" s="5" t="inlineStr">
        <is>
          <t>NORMAL</t>
        </is>
      </c>
    </row>
    <row r="8423">
      <c r="A8423" s="5" t="n">
        <v>324.817</v>
      </c>
      <c r="B8423" s="5" t="n">
        <v>0.75</v>
      </c>
      <c r="C8423" s="5" t="n">
        <v>299.814</v>
      </c>
      <c r="D8423" s="5" t="n">
        <v>0.5</v>
      </c>
      <c r="E8423" s="5" t="n">
        <v>1</v>
      </c>
      <c r="F8423" s="5" t="n">
        <v>101352.97</v>
      </c>
      <c r="G8423" s="5" t="n">
        <v>11076.26026</v>
      </c>
      <c r="H8423" s="5" t="n">
        <v>5079.606183</v>
      </c>
      <c r="I8423" s="5" t="n">
        <v>4622.012</v>
      </c>
      <c r="J8423" s="5" t="inlineStr">
        <is>
          <t>NORMAL</t>
        </is>
      </c>
    </row>
    <row r="8424">
      <c r="A8424" s="5" t="n">
        <v>324.817</v>
      </c>
      <c r="B8424" s="5" t="n">
        <v>0.75</v>
      </c>
      <c r="C8424" s="5" t="n">
        <v>299.814</v>
      </c>
      <c r="D8424" s="5" t="n">
        <v>0.5</v>
      </c>
      <c r="E8424" s="5" t="n">
        <v>1</v>
      </c>
      <c r="F8424" s="5" t="n">
        <v>106868.78</v>
      </c>
      <c r="G8424" s="5" t="n">
        <v>10981.09613</v>
      </c>
      <c r="H8424" s="5" t="n">
        <v>5176.082416</v>
      </c>
      <c r="I8424" s="5" t="n">
        <v>4583.631</v>
      </c>
      <c r="J8424" s="5" t="inlineStr">
        <is>
          <t>NORMAL</t>
        </is>
      </c>
    </row>
    <row r="8425">
      <c r="A8425" s="5" t="n">
        <v>324.817</v>
      </c>
      <c r="B8425" s="5" t="n">
        <v>0.75</v>
      </c>
      <c r="C8425" s="5" t="n">
        <v>299.814</v>
      </c>
      <c r="D8425" s="5" t="n">
        <v>0.5</v>
      </c>
      <c r="E8425" s="5" t="n">
        <v>2</v>
      </c>
      <c r="F8425" s="5" t="n">
        <v>57226.51</v>
      </c>
      <c r="G8425" s="5" t="n">
        <v>10328.8687</v>
      </c>
      <c r="H8425" s="5" t="n">
        <v>3366.467517</v>
      </c>
      <c r="I8425" s="5" t="n">
        <v>7012.661</v>
      </c>
      <c r="J8425" s="5" t="inlineStr">
        <is>
          <t>NORMAL</t>
        </is>
      </c>
    </row>
    <row r="8426">
      <c r="A8426" s="5" t="n">
        <v>324.817</v>
      </c>
      <c r="B8426" s="5" t="n">
        <v>0.75</v>
      </c>
      <c r="C8426" s="5" t="n">
        <v>299.814</v>
      </c>
      <c r="D8426" s="5" t="n">
        <v>0.5</v>
      </c>
      <c r="E8426" s="5" t="n">
        <v>2</v>
      </c>
      <c r="F8426" s="5" t="n">
        <v>79289.74000000001</v>
      </c>
      <c r="G8426" s="5" t="n">
        <v>14448.44666</v>
      </c>
      <c r="H8426" s="5" t="n">
        <v>5611.675543</v>
      </c>
      <c r="I8426" s="5" t="n">
        <v>6629.469</v>
      </c>
      <c r="J8426" s="5" t="inlineStr">
        <is>
          <t>NORMAL</t>
        </is>
      </c>
    </row>
    <row r="8427">
      <c r="A8427" s="5" t="n">
        <v>324.817</v>
      </c>
      <c r="B8427" s="5" t="n">
        <v>0.75</v>
      </c>
      <c r="C8427" s="5" t="n">
        <v>299.814</v>
      </c>
      <c r="D8427" s="5" t="n">
        <v>0.5</v>
      </c>
      <c r="E8427" s="5" t="n">
        <v>2</v>
      </c>
      <c r="F8427" s="5" t="n">
        <v>101352.97</v>
      </c>
      <c r="G8427" s="5" t="n">
        <v>14455.24619</v>
      </c>
      <c r="H8427" s="5" t="n">
        <v>6342.297087</v>
      </c>
      <c r="I8427" s="5" t="n">
        <v>6183.117</v>
      </c>
      <c r="J8427" s="5" t="inlineStr">
        <is>
          <t>NORMAL</t>
        </is>
      </c>
    </row>
    <row r="8428">
      <c r="A8428" s="5" t="n">
        <v>324.817</v>
      </c>
      <c r="B8428" s="5" t="n">
        <v>0.75</v>
      </c>
      <c r="C8428" s="5" t="n">
        <v>299.814</v>
      </c>
      <c r="D8428" s="5" t="n">
        <v>0.5</v>
      </c>
      <c r="E8428" s="5" t="n">
        <v>2</v>
      </c>
      <c r="F8428" s="5" t="n">
        <v>106868.78</v>
      </c>
      <c r="G8428" s="5" t="n">
        <v>14341.2075</v>
      </c>
      <c r="H8428" s="5" t="n">
        <v>6453.199187</v>
      </c>
      <c r="I8428" s="5" t="n">
        <v>6097.474</v>
      </c>
      <c r="J8428" s="5" t="inlineStr">
        <is>
          <t>NORMAL</t>
        </is>
      </c>
    </row>
    <row r="8429">
      <c r="A8429" s="5" t="n">
        <v>324.817</v>
      </c>
      <c r="B8429" s="5" t="n">
        <v>0.75</v>
      </c>
      <c r="C8429" s="5" t="n">
        <v>299.814</v>
      </c>
      <c r="D8429" s="5" t="n">
        <v>0.8</v>
      </c>
      <c r="E8429" s="5" t="n">
        <v>1</v>
      </c>
      <c r="F8429" s="5" t="n">
        <v>57226.51</v>
      </c>
      <c r="G8429" s="5" t="n">
        <v>10153.83939</v>
      </c>
      <c r="H8429" s="5" t="n">
        <v>4767.430671</v>
      </c>
      <c r="I8429" s="5" t="n">
        <v>5562.228</v>
      </c>
      <c r="J8429" s="5" t="inlineStr">
        <is>
          <t>NORMAL</t>
        </is>
      </c>
    </row>
    <row r="8430">
      <c r="A8430" s="5" t="n">
        <v>324.817</v>
      </c>
      <c r="B8430" s="5" t="n">
        <v>0.75</v>
      </c>
      <c r="C8430" s="5" t="n">
        <v>299.814</v>
      </c>
      <c r="D8430" s="5" t="n">
        <v>0.8</v>
      </c>
      <c r="E8430" s="5" t="n">
        <v>1</v>
      </c>
      <c r="F8430" s="5" t="n">
        <v>79289.74000000001</v>
      </c>
      <c r="G8430" s="5" t="n">
        <v>11561.19578</v>
      </c>
      <c r="H8430" s="5" t="n">
        <v>5532.066864</v>
      </c>
      <c r="I8430" s="5" t="n">
        <v>4880.63</v>
      </c>
      <c r="J8430" s="5" t="inlineStr">
        <is>
          <t>NORMAL</t>
        </is>
      </c>
    </row>
    <row r="8431">
      <c r="A8431" s="5" t="n">
        <v>324.817</v>
      </c>
      <c r="B8431" s="5" t="n">
        <v>0.75</v>
      </c>
      <c r="C8431" s="5" t="n">
        <v>299.814</v>
      </c>
      <c r="D8431" s="5" t="n">
        <v>0.8</v>
      </c>
      <c r="E8431" s="5" t="n">
        <v>1</v>
      </c>
      <c r="F8431" s="5" t="n">
        <v>101352.97</v>
      </c>
      <c r="G8431" s="5" t="n">
        <v>11812.6612</v>
      </c>
      <c r="H8431" s="5" t="n">
        <v>5996.201324</v>
      </c>
      <c r="I8431" s="5" t="n">
        <v>4624.855</v>
      </c>
      <c r="J8431" s="5" t="inlineStr">
        <is>
          <t>NORMAL</t>
        </is>
      </c>
    </row>
    <row r="8432">
      <c r="A8432" s="5" t="n">
        <v>324.817</v>
      </c>
      <c r="B8432" s="5" t="n">
        <v>0.75</v>
      </c>
      <c r="C8432" s="5" t="n">
        <v>299.814</v>
      </c>
      <c r="D8432" s="5" t="n">
        <v>0.8</v>
      </c>
      <c r="E8432" s="5" t="n">
        <v>1</v>
      </c>
      <c r="F8432" s="5" t="n">
        <v>106868.78</v>
      </c>
      <c r="G8432" s="5" t="n">
        <v>11745.25205</v>
      </c>
      <c r="H8432" s="5" t="n">
        <v>6208.305329</v>
      </c>
      <c r="I8432" s="5" t="n">
        <v>4581.213</v>
      </c>
      <c r="J8432" s="5" t="inlineStr">
        <is>
          <t>NORMAL</t>
        </is>
      </c>
    </row>
    <row r="8433">
      <c r="A8433" s="5" t="n">
        <v>324.817</v>
      </c>
      <c r="B8433" s="5" t="n">
        <v>0.75</v>
      </c>
      <c r="C8433" s="5" t="n">
        <v>299.814</v>
      </c>
      <c r="D8433" s="5" t="n">
        <v>0.8</v>
      </c>
      <c r="E8433" s="5" t="n">
        <v>2</v>
      </c>
      <c r="F8433" s="5" t="n">
        <v>57226.51</v>
      </c>
      <c r="G8433" s="5" t="n">
        <v>19418.78664</v>
      </c>
      <c r="H8433" s="5" t="n">
        <v>5332.981374</v>
      </c>
      <c r="I8433" s="5" t="n">
        <v>4866.864</v>
      </c>
      <c r="J8433" s="5" t="inlineStr">
        <is>
          <t>NORMAL</t>
        </is>
      </c>
    </row>
    <row r="8434">
      <c r="A8434" s="5" t="n">
        <v>324.817</v>
      </c>
      <c r="B8434" s="5" t="n">
        <v>0.75</v>
      </c>
      <c r="C8434" s="5" t="n">
        <v>299.814</v>
      </c>
      <c r="D8434" s="5" t="n">
        <v>0.8</v>
      </c>
      <c r="E8434" s="5" t="n">
        <v>2</v>
      </c>
      <c r="F8434" s="5" t="n">
        <v>79289.74000000001</v>
      </c>
      <c r="G8434" s="5" t="n">
        <v>15380.6272</v>
      </c>
      <c r="H8434" s="5" t="n">
        <v>5906.05318</v>
      </c>
      <c r="I8434" s="5" t="n">
        <v>6716.984</v>
      </c>
      <c r="J8434" s="5" t="inlineStr">
        <is>
          <t>NORMAL</t>
        </is>
      </c>
    </row>
    <row r="8435">
      <c r="A8435" s="5" t="n">
        <v>324.817</v>
      </c>
      <c r="B8435" s="5" t="n">
        <v>0.75</v>
      </c>
      <c r="C8435" s="5" t="n">
        <v>299.814</v>
      </c>
      <c r="D8435" s="5" t="n">
        <v>0.8</v>
      </c>
      <c r="E8435" s="5" t="n">
        <v>2</v>
      </c>
      <c r="F8435" s="5" t="n">
        <v>101352.97</v>
      </c>
      <c r="G8435" s="5" t="n">
        <v>15618.11254</v>
      </c>
      <c r="H8435" s="5" t="n">
        <v>6979.500224</v>
      </c>
      <c r="I8435" s="5" t="n">
        <v>6273.046</v>
      </c>
      <c r="J8435" s="5" t="inlineStr">
        <is>
          <t>NORMAL</t>
        </is>
      </c>
    </row>
    <row r="8436">
      <c r="A8436" s="5" t="n">
        <v>324.817</v>
      </c>
      <c r="B8436" s="5" t="n">
        <v>0.75</v>
      </c>
      <c r="C8436" s="5" t="n">
        <v>299.814</v>
      </c>
      <c r="D8436" s="5" t="n">
        <v>0.8</v>
      </c>
      <c r="E8436" s="5" t="n">
        <v>2</v>
      </c>
      <c r="F8436" s="5" t="n">
        <v>106868.78</v>
      </c>
      <c r="G8436" s="5" t="n">
        <v>15539.449</v>
      </c>
      <c r="H8436" s="5" t="n">
        <v>7375.815009</v>
      </c>
      <c r="I8436" s="5" t="n">
        <v>6184.138</v>
      </c>
      <c r="J8436" s="5" t="inlineStr">
        <is>
          <t>NORMAL</t>
        </is>
      </c>
    </row>
    <row r="8437">
      <c r="A8437" s="5" t="n">
        <v>324.817</v>
      </c>
      <c r="B8437" s="5" t="n">
        <v>0.75</v>
      </c>
      <c r="C8437" s="5" t="n">
        <v>299.814</v>
      </c>
      <c r="D8437" s="5" t="n">
        <v>1.11</v>
      </c>
      <c r="E8437" s="5" t="n">
        <v>1</v>
      </c>
      <c r="F8437" s="5" t="n">
        <v>57226.51</v>
      </c>
      <c r="G8437" s="5" t="n">
        <v>10198.00703</v>
      </c>
      <c r="H8437" s="5" t="n">
        <v>6175.076823</v>
      </c>
      <c r="I8437" s="5" t="n">
        <v>5544.72</v>
      </c>
      <c r="J8437" s="5" t="inlineStr">
        <is>
          <t>NORMAL</t>
        </is>
      </c>
    </row>
    <row r="8438">
      <c r="A8438" s="5" t="n">
        <v>324.817</v>
      </c>
      <c r="B8438" s="5" t="n">
        <v>0.75</v>
      </c>
      <c r="C8438" s="5" t="n">
        <v>299.814</v>
      </c>
      <c r="D8438" s="5" t="n">
        <v>1.11</v>
      </c>
      <c r="E8438" s="5" t="n">
        <v>1</v>
      </c>
      <c r="F8438" s="5" t="n">
        <v>79289.74000000001</v>
      </c>
      <c r="G8438" s="5" t="n">
        <v>11834.34936</v>
      </c>
      <c r="H8438" s="5" t="n">
        <v>6937.603285</v>
      </c>
      <c r="I8438" s="5" t="n">
        <v>4890.597</v>
      </c>
      <c r="J8438" s="5" t="inlineStr">
        <is>
          <t>NORMAL</t>
        </is>
      </c>
    </row>
    <row r="8439">
      <c r="A8439" s="5" t="n">
        <v>324.817</v>
      </c>
      <c r="B8439" s="5" t="n">
        <v>0.75</v>
      </c>
      <c r="C8439" s="5" t="n">
        <v>299.814</v>
      </c>
      <c r="D8439" s="5" t="n">
        <v>1.11</v>
      </c>
      <c r="E8439" s="5" t="n">
        <v>1</v>
      </c>
      <c r="F8439" s="5" t="n">
        <v>101352.97</v>
      </c>
      <c r="G8439" s="5" t="n">
        <v>12166.5592</v>
      </c>
      <c r="H8439" s="5" t="n">
        <v>7218.249243</v>
      </c>
      <c r="I8439" s="5" t="n">
        <v>4628.03</v>
      </c>
      <c r="J8439" s="5" t="inlineStr">
        <is>
          <t>NORMAL</t>
        </is>
      </c>
    </row>
    <row r="8440">
      <c r="A8440" s="5" t="n">
        <v>324.817</v>
      </c>
      <c r="B8440" s="5" t="n">
        <v>0.75</v>
      </c>
      <c r="C8440" s="5" t="n">
        <v>299.814</v>
      </c>
      <c r="D8440" s="5" t="n">
        <v>1.11</v>
      </c>
      <c r="E8440" s="5" t="n">
        <v>1</v>
      </c>
      <c r="F8440" s="5" t="n">
        <v>106868.78</v>
      </c>
      <c r="G8440" s="5" t="n">
        <v>12114.068</v>
      </c>
      <c r="H8440" s="5" t="n">
        <v>7044.112486</v>
      </c>
      <c r="I8440" s="5" t="n">
        <v>4582.431</v>
      </c>
      <c r="J8440" s="5" t="inlineStr">
        <is>
          <t>NORMAL</t>
        </is>
      </c>
    </row>
    <row r="8441">
      <c r="A8441" s="5" t="n">
        <v>324.817</v>
      </c>
      <c r="B8441" s="5" t="n">
        <v>0.75</v>
      </c>
      <c r="C8441" s="5" t="n">
        <v>299.814</v>
      </c>
      <c r="D8441" s="5" t="n">
        <v>1.11</v>
      </c>
      <c r="E8441" s="5" t="n">
        <v>2</v>
      </c>
      <c r="F8441" s="5" t="n">
        <v>57226.51</v>
      </c>
      <c r="G8441" s="5" t="n">
        <v>10434.02696</v>
      </c>
      <c r="H8441" s="5" t="n">
        <v>6158.767888</v>
      </c>
      <c r="I8441" s="5" t="n">
        <v>6997.83</v>
      </c>
      <c r="J8441" s="5" t="inlineStr">
        <is>
          <t>NORMAL</t>
        </is>
      </c>
    </row>
    <row r="8442">
      <c r="A8442" s="5" t="n">
        <v>324.817</v>
      </c>
      <c r="B8442" s="5" t="n">
        <v>0.75</v>
      </c>
      <c r="C8442" s="5" t="n">
        <v>299.814</v>
      </c>
      <c r="D8442" s="5" t="n">
        <v>1.11</v>
      </c>
      <c r="E8442" s="5" t="n">
        <v>2</v>
      </c>
      <c r="F8442" s="5" t="n">
        <v>79289.74000000001</v>
      </c>
      <c r="G8442" s="5" t="n">
        <v>15838.45252</v>
      </c>
      <c r="H8442" s="5" t="n">
        <v>7604.658755</v>
      </c>
      <c r="I8442" s="5" t="n">
        <v>6768.426</v>
      </c>
      <c r="J8442" s="5" t="inlineStr">
        <is>
          <t>NORMAL</t>
        </is>
      </c>
    </row>
    <row r="8443">
      <c r="A8443" s="5" t="n">
        <v>324.817</v>
      </c>
      <c r="B8443" s="5" t="n">
        <v>0.75</v>
      </c>
      <c r="C8443" s="5" t="n">
        <v>299.814</v>
      </c>
      <c r="D8443" s="5" t="n">
        <v>1.11</v>
      </c>
      <c r="E8443" s="5" t="n">
        <v>2</v>
      </c>
      <c r="F8443" s="5" t="n">
        <v>101352.97</v>
      </c>
      <c r="G8443" s="5" t="n">
        <v>16182.53224</v>
      </c>
      <c r="H8443" s="5" t="n">
        <v>8216.907300000001</v>
      </c>
      <c r="I8443" s="5" t="n">
        <v>6316.895</v>
      </c>
      <c r="J8443" s="5" t="inlineStr">
        <is>
          <t>NORMAL</t>
        </is>
      </c>
    </row>
    <row r="8444">
      <c r="A8444" s="5" t="n">
        <v>324.817</v>
      </c>
      <c r="B8444" s="5" t="n">
        <v>0.75</v>
      </c>
      <c r="C8444" s="5" t="n">
        <v>299.814</v>
      </c>
      <c r="D8444" s="5" t="n">
        <v>1.11</v>
      </c>
      <c r="E8444" s="5" t="n">
        <v>2</v>
      </c>
      <c r="F8444" s="5" t="n">
        <v>106868.78</v>
      </c>
      <c r="G8444" s="5" t="n">
        <v>16127.25674</v>
      </c>
      <c r="H8444" s="5" t="n">
        <v>8538.1729</v>
      </c>
      <c r="I8444" s="5" t="n">
        <v>6227.031</v>
      </c>
      <c r="J8444" s="5" t="inlineStr">
        <is>
          <t>NORMAL</t>
        </is>
      </c>
    </row>
    <row r="8445">
      <c r="A8445" s="5" t="n">
        <v>324.817</v>
      </c>
      <c r="B8445" s="5" t="n">
        <v>0.75</v>
      </c>
      <c r="C8445" s="5" t="n">
        <v>299.814</v>
      </c>
      <c r="D8445" s="5" t="n">
        <v>1.42</v>
      </c>
      <c r="E8445" s="5" t="n">
        <v>1</v>
      </c>
      <c r="F8445" s="5" t="n">
        <v>57226.51</v>
      </c>
      <c r="G8445" s="5" t="n">
        <v>10234.81829</v>
      </c>
      <c r="H8445" s="5" t="n">
        <v>7274.837196</v>
      </c>
      <c r="I8445" s="5" t="n">
        <v>5534.12</v>
      </c>
      <c r="J8445" s="5" t="inlineStr">
        <is>
          <t>NORMAL</t>
        </is>
      </c>
    </row>
    <row r="8446">
      <c r="A8446" s="5" t="n">
        <v>324.817</v>
      </c>
      <c r="B8446" s="5" t="n">
        <v>0.75</v>
      </c>
      <c r="C8446" s="5" t="n">
        <v>299.814</v>
      </c>
      <c r="D8446" s="5" t="n">
        <v>1.42</v>
      </c>
      <c r="E8446" s="5" t="n">
        <v>1</v>
      </c>
      <c r="F8446" s="5" t="n">
        <v>79289.74000000001</v>
      </c>
      <c r="G8446" s="5" t="n">
        <v>12008.93904</v>
      </c>
      <c r="H8446" s="5" t="n">
        <v>7580.955001</v>
      </c>
      <c r="I8446" s="5" t="n">
        <v>4893.62</v>
      </c>
      <c r="J8446" s="5" t="inlineStr">
        <is>
          <t>NORMAL</t>
        </is>
      </c>
    </row>
    <row r="8447">
      <c r="A8447" s="5" t="n">
        <v>324.817</v>
      </c>
      <c r="B8447" s="5" t="n">
        <v>0.75</v>
      </c>
      <c r="C8447" s="5" t="n">
        <v>299.814</v>
      </c>
      <c r="D8447" s="5" t="n">
        <v>1.42</v>
      </c>
      <c r="E8447" s="5" t="n">
        <v>1</v>
      </c>
      <c r="F8447" s="5" t="n">
        <v>101352.97</v>
      </c>
      <c r="G8447" s="5" t="n">
        <v>12384.40797</v>
      </c>
      <c r="H8447" s="5" t="n">
        <v>8101.520547</v>
      </c>
      <c r="I8447" s="5" t="n">
        <v>4630.018</v>
      </c>
      <c r="J8447" s="5" t="inlineStr">
        <is>
          <t>NORMAL</t>
        </is>
      </c>
    </row>
    <row r="8448">
      <c r="A8448" s="5" t="n">
        <v>324.817</v>
      </c>
      <c r="B8448" s="5" t="n">
        <v>0.75</v>
      </c>
      <c r="C8448" s="5" t="n">
        <v>299.814</v>
      </c>
      <c r="D8448" s="5" t="n">
        <v>1.42</v>
      </c>
      <c r="E8448" s="5" t="n">
        <v>1</v>
      </c>
      <c r="F8448" s="5" t="n">
        <v>106868.78</v>
      </c>
      <c r="G8448" s="5" t="n">
        <v>12340.35756</v>
      </c>
      <c r="H8448" s="5" t="n">
        <v>8413.507701</v>
      </c>
      <c r="I8448" s="5" t="n">
        <v>4583.624</v>
      </c>
      <c r="J8448" s="5" t="inlineStr">
        <is>
          <t>NORMAL</t>
        </is>
      </c>
    </row>
    <row r="8449">
      <c r="A8449" s="5" t="n">
        <v>324.817</v>
      </c>
      <c r="B8449" s="5" t="n">
        <v>0.75</v>
      </c>
      <c r="C8449" s="5" t="n">
        <v>299.814</v>
      </c>
      <c r="D8449" s="5" t="n">
        <v>1.42</v>
      </c>
      <c r="E8449" s="5" t="n">
        <v>2</v>
      </c>
      <c r="F8449" s="5" t="n">
        <v>57226.51</v>
      </c>
      <c r="G8449" s="5" t="n">
        <v>10455.45135</v>
      </c>
      <c r="H8449" s="5" t="n">
        <v>7393.20648</v>
      </c>
      <c r="I8449" s="5" t="n">
        <v>6995.07</v>
      </c>
      <c r="J8449" s="5" t="inlineStr">
        <is>
          <t>NORMAL</t>
        </is>
      </c>
    </row>
    <row r="8450">
      <c r="A8450" s="5" t="n">
        <v>324.817</v>
      </c>
      <c r="B8450" s="5" t="n">
        <v>0.75</v>
      </c>
      <c r="C8450" s="5" t="n">
        <v>299.814</v>
      </c>
      <c r="D8450" s="5" t="n">
        <v>1.42</v>
      </c>
      <c r="E8450" s="5" t="n">
        <v>2</v>
      </c>
      <c r="F8450" s="5" t="n">
        <v>79289.74000000001</v>
      </c>
      <c r="G8450" s="5" t="n">
        <v>16127.34467</v>
      </c>
      <c r="H8450" s="5" t="n">
        <v>9022.942921</v>
      </c>
      <c r="I8450" s="5" t="n">
        <v>6796.06</v>
      </c>
      <c r="J8450" s="5" t="inlineStr">
        <is>
          <t>NORMAL</t>
        </is>
      </c>
    </row>
    <row r="8451">
      <c r="A8451" s="5" t="n">
        <v>324.817</v>
      </c>
      <c r="B8451" s="5" t="n">
        <v>0.75</v>
      </c>
      <c r="C8451" s="5" t="n">
        <v>299.814</v>
      </c>
      <c r="D8451" s="5" t="n">
        <v>1.42</v>
      </c>
      <c r="E8451" s="5" t="n">
        <v>2</v>
      </c>
      <c r="F8451" s="5" t="n">
        <v>101352.97</v>
      </c>
      <c r="G8451" s="5" t="n">
        <v>16532.18054</v>
      </c>
      <c r="H8451" s="5" t="n">
        <v>9467.136654</v>
      </c>
      <c r="I8451" s="5" t="n">
        <v>6342.879</v>
      </c>
      <c r="J8451" s="5" t="inlineStr">
        <is>
          <t>NORMAL</t>
        </is>
      </c>
    </row>
    <row r="8452">
      <c r="A8452" s="5" t="n">
        <v>324.817</v>
      </c>
      <c r="B8452" s="5" t="n">
        <v>0.75</v>
      </c>
      <c r="C8452" s="5" t="n">
        <v>299.814</v>
      </c>
      <c r="D8452" s="5" t="n">
        <v>1.42</v>
      </c>
      <c r="E8452" s="5" t="n">
        <v>2</v>
      </c>
      <c r="F8452" s="5" t="n">
        <v>106868.78</v>
      </c>
      <c r="G8452" s="5" t="n">
        <v>16488.92145</v>
      </c>
      <c r="H8452" s="5" t="n">
        <v>9341.551116000001</v>
      </c>
      <c r="I8452" s="5" t="n">
        <v>6253.006</v>
      </c>
      <c r="J8452" s="5" t="inlineStr">
        <is>
          <t>NORMAL</t>
        </is>
      </c>
    </row>
    <row r="8453">
      <c r="A8453" s="5" t="n">
        <v>324.817</v>
      </c>
      <c r="B8453" s="5" t="n">
        <v>0.75</v>
      </c>
      <c r="C8453" s="5" t="n">
        <v>302.591</v>
      </c>
      <c r="D8453" s="5" t="n">
        <v>0.5</v>
      </c>
      <c r="E8453" s="5" t="n">
        <v>1</v>
      </c>
      <c r="F8453" s="5" t="n">
        <v>57226.51</v>
      </c>
      <c r="G8453" s="5" t="n">
        <v>10321.54162</v>
      </c>
      <c r="H8453" s="5" t="n">
        <v>2884.705738</v>
      </c>
      <c r="I8453" s="5" t="n">
        <v>5508.952</v>
      </c>
      <c r="J8453" s="5" t="inlineStr">
        <is>
          <t>NORMAL</t>
        </is>
      </c>
    </row>
    <row r="8454">
      <c r="A8454" s="5" t="n">
        <v>324.817</v>
      </c>
      <c r="B8454" s="5" t="n">
        <v>0.75</v>
      </c>
      <c r="C8454" s="5" t="n">
        <v>302.591</v>
      </c>
      <c r="D8454" s="5" t="n">
        <v>0.5</v>
      </c>
      <c r="E8454" s="5" t="n">
        <v>1</v>
      </c>
      <c r="F8454" s="5" t="n">
        <v>79289.74000000001</v>
      </c>
      <c r="G8454" s="5" t="n">
        <v>11934.02696</v>
      </c>
      <c r="H8454" s="5" t="n">
        <v>4497.385797</v>
      </c>
      <c r="I8454" s="5" t="n">
        <v>4890.883</v>
      </c>
      <c r="J8454" s="5" t="inlineStr">
        <is>
          <t>NORMAL</t>
        </is>
      </c>
    </row>
    <row r="8455">
      <c r="A8455" s="5" t="n">
        <v>324.817</v>
      </c>
      <c r="B8455" s="5" t="n">
        <v>0.75</v>
      </c>
      <c r="C8455" s="5" t="n">
        <v>302.591</v>
      </c>
      <c r="D8455" s="5" t="n">
        <v>0.5</v>
      </c>
      <c r="E8455" s="5" t="n">
        <v>1</v>
      </c>
      <c r="F8455" s="5" t="n">
        <v>101352.97</v>
      </c>
      <c r="G8455" s="5" t="n">
        <v>12052.19812</v>
      </c>
      <c r="H8455" s="5" t="n">
        <v>5161.944404</v>
      </c>
      <c r="I8455" s="5" t="n">
        <v>4628.13</v>
      </c>
      <c r="J8455" s="5" t="inlineStr">
        <is>
          <t>NORMAL</t>
        </is>
      </c>
    </row>
    <row r="8456">
      <c r="A8456" s="5" t="n">
        <v>324.817</v>
      </c>
      <c r="B8456" s="5" t="n">
        <v>0.75</v>
      </c>
      <c r="C8456" s="5" t="n">
        <v>302.591</v>
      </c>
      <c r="D8456" s="5" t="n">
        <v>0.5</v>
      </c>
      <c r="E8456" s="5" t="n">
        <v>1</v>
      </c>
      <c r="F8456" s="5" t="n">
        <v>106868.78</v>
      </c>
      <c r="G8456" s="5" t="n">
        <v>11955.71512</v>
      </c>
      <c r="H8456" s="5" t="n">
        <v>5222.088986</v>
      </c>
      <c r="I8456" s="5" t="n">
        <v>4582.059</v>
      </c>
      <c r="J8456" s="5" t="inlineStr">
        <is>
          <t>NORMAL</t>
        </is>
      </c>
    </row>
    <row r="8457">
      <c r="A8457" s="5" t="n">
        <v>324.817</v>
      </c>
      <c r="B8457" s="5" t="n">
        <v>0.75</v>
      </c>
      <c r="C8457" s="5" t="n">
        <v>302.591</v>
      </c>
      <c r="D8457" s="5" t="n">
        <v>0.5</v>
      </c>
      <c r="E8457" s="5" t="n">
        <v>2</v>
      </c>
      <c r="F8457" s="5" t="n">
        <v>57226.51</v>
      </c>
      <c r="G8457" s="5" t="n">
        <v>10491.88159</v>
      </c>
      <c r="H8457" s="5" t="n">
        <v>2840.676942</v>
      </c>
      <c r="I8457" s="5" t="n">
        <v>6989.575</v>
      </c>
      <c r="J8457" s="5" t="inlineStr">
        <is>
          <t>NORMAL</t>
        </is>
      </c>
    </row>
    <row r="8458">
      <c r="A8458" s="5" t="n">
        <v>324.817</v>
      </c>
      <c r="B8458" s="5" t="n">
        <v>0.75</v>
      </c>
      <c r="C8458" s="5" t="n">
        <v>302.591</v>
      </c>
      <c r="D8458" s="5" t="n">
        <v>0.5</v>
      </c>
      <c r="E8458" s="5" t="n">
        <v>2</v>
      </c>
      <c r="F8458" s="5" t="n">
        <v>79289.74000000001</v>
      </c>
      <c r="G8458" s="5" t="n">
        <v>15647.56741</v>
      </c>
      <c r="H8458" s="5" t="n">
        <v>5603.253061</v>
      </c>
      <c r="I8458" s="5" t="n">
        <v>6749.413</v>
      </c>
      <c r="J8458" s="5" t="inlineStr">
        <is>
          <t>NORMAL</t>
        </is>
      </c>
    </row>
    <row r="8459">
      <c r="A8459" s="5" t="n">
        <v>324.817</v>
      </c>
      <c r="B8459" s="5" t="n">
        <v>0.75</v>
      </c>
      <c r="C8459" s="5" t="n">
        <v>302.591</v>
      </c>
      <c r="D8459" s="5" t="n">
        <v>0.5</v>
      </c>
      <c r="E8459" s="5" t="n">
        <v>2</v>
      </c>
      <c r="F8459" s="5" t="n">
        <v>101352.97</v>
      </c>
      <c r="G8459" s="5" t="n">
        <v>15647.45018</v>
      </c>
      <c r="H8459" s="5" t="n">
        <v>6339.517496</v>
      </c>
      <c r="I8459" s="5" t="n">
        <v>6276.037</v>
      </c>
      <c r="J8459" s="5" t="inlineStr">
        <is>
          <t>NORMAL</t>
        </is>
      </c>
    </row>
    <row r="8460">
      <c r="A8460" s="5" t="n">
        <v>324.817</v>
      </c>
      <c r="B8460" s="5" t="n">
        <v>0.75</v>
      </c>
      <c r="C8460" s="5" t="n">
        <v>302.591</v>
      </c>
      <c r="D8460" s="5" t="n">
        <v>0.5</v>
      </c>
      <c r="E8460" s="5" t="n">
        <v>2</v>
      </c>
      <c r="F8460" s="5" t="n">
        <v>106868.78</v>
      </c>
      <c r="G8460" s="5" t="n">
        <v>15521.51231</v>
      </c>
      <c r="H8460" s="5" t="n">
        <v>6443.352276</v>
      </c>
      <c r="I8460" s="5" t="n">
        <v>6182.802</v>
      </c>
      <c r="J8460" s="5" t="inlineStr">
        <is>
          <t>NORMAL</t>
        </is>
      </c>
    </row>
    <row r="8461">
      <c r="A8461" s="5" t="n">
        <v>324.817</v>
      </c>
      <c r="B8461" s="5" t="n">
        <v>0.75</v>
      </c>
      <c r="C8461" s="5" t="n">
        <v>302.591</v>
      </c>
      <c r="D8461" s="5" t="n">
        <v>0.8</v>
      </c>
      <c r="E8461" s="5" t="n">
        <v>1</v>
      </c>
      <c r="F8461" s="5" t="n">
        <v>57226.51</v>
      </c>
      <c r="G8461" s="5" t="n">
        <v>10406.41852</v>
      </c>
      <c r="H8461" s="5" t="n">
        <v>4869.88127</v>
      </c>
      <c r="I8461" s="5" t="n">
        <v>5475.535</v>
      </c>
      <c r="J8461" s="5" t="inlineStr">
        <is>
          <t>NORMAL</t>
        </is>
      </c>
    </row>
    <row r="8462">
      <c r="A8462" s="5" t="n">
        <v>324.817</v>
      </c>
      <c r="B8462" s="5" t="n">
        <v>0.75</v>
      </c>
      <c r="C8462" s="5" t="n">
        <v>302.591</v>
      </c>
      <c r="D8462" s="5" t="n">
        <v>0.8</v>
      </c>
      <c r="E8462" s="5" t="n">
        <v>1</v>
      </c>
      <c r="F8462" s="5" t="n">
        <v>79289.74000000001</v>
      </c>
      <c r="G8462" s="5" t="n">
        <v>12510.99062</v>
      </c>
      <c r="H8462" s="5" t="n">
        <v>5347.084793</v>
      </c>
      <c r="I8462" s="5" t="n">
        <v>4907.802</v>
      </c>
      <c r="J8462" s="5" t="inlineStr">
        <is>
          <t>NORMAL</t>
        </is>
      </c>
    </row>
    <row r="8463">
      <c r="A8463" s="5" t="n">
        <v>324.817</v>
      </c>
      <c r="B8463" s="5" t="n">
        <v>0.75</v>
      </c>
      <c r="C8463" s="5" t="n">
        <v>302.591</v>
      </c>
      <c r="D8463" s="5" t="n">
        <v>0.8</v>
      </c>
      <c r="E8463" s="5" t="n">
        <v>1</v>
      </c>
      <c r="F8463" s="5" t="n">
        <v>101352.97</v>
      </c>
      <c r="G8463" s="5" t="n">
        <v>12799.47245</v>
      </c>
      <c r="H8463" s="5" t="n">
        <v>5926.01495</v>
      </c>
      <c r="I8463" s="5" t="n">
        <v>4633.965</v>
      </c>
      <c r="J8463" s="5" t="inlineStr">
        <is>
          <t>NORMAL</t>
        </is>
      </c>
    </row>
    <row r="8464">
      <c r="A8464" s="5" t="n">
        <v>324.817</v>
      </c>
      <c r="B8464" s="5" t="n">
        <v>0.75</v>
      </c>
      <c r="C8464" s="5" t="n">
        <v>302.591</v>
      </c>
      <c r="D8464" s="5" t="n">
        <v>0.8</v>
      </c>
      <c r="E8464" s="5" t="n">
        <v>1</v>
      </c>
      <c r="F8464" s="5" t="n">
        <v>106868.78</v>
      </c>
      <c r="G8464" s="5" t="n">
        <v>12728.83939</v>
      </c>
      <c r="H8464" s="5" t="n">
        <v>6361.784825</v>
      </c>
      <c r="I8464" s="5" t="n">
        <v>4585.963</v>
      </c>
      <c r="J8464" s="5" t="inlineStr">
        <is>
          <t>NORMAL</t>
        </is>
      </c>
    </row>
    <row r="8465">
      <c r="A8465" s="5" t="n">
        <v>324.817</v>
      </c>
      <c r="B8465" s="5" t="n">
        <v>0.75</v>
      </c>
      <c r="C8465" s="5" t="n">
        <v>302.591</v>
      </c>
      <c r="D8465" s="5" t="n">
        <v>0.8</v>
      </c>
      <c r="E8465" s="5" t="n">
        <v>2</v>
      </c>
      <c r="F8465" s="5" t="n">
        <v>57226.51</v>
      </c>
      <c r="G8465" s="5" t="n">
        <v>11076.67057</v>
      </c>
      <c r="H8465" s="5" t="n">
        <v>4574.731407</v>
      </c>
      <c r="I8465" s="5" t="n">
        <v>6983.598</v>
      </c>
      <c r="J8465" s="5" t="inlineStr">
        <is>
          <t>NORMAL</t>
        </is>
      </c>
    </row>
    <row r="8466">
      <c r="A8466" s="5" t="n">
        <v>324.817</v>
      </c>
      <c r="B8466" s="5" t="n">
        <v>0.75</v>
      </c>
      <c r="C8466" s="5" t="n">
        <v>302.591</v>
      </c>
      <c r="D8466" s="5" t="n">
        <v>0.8</v>
      </c>
      <c r="E8466" s="5" t="n">
        <v>2</v>
      </c>
      <c r="F8466" s="5" t="n">
        <v>79289.74000000001</v>
      </c>
      <c r="G8466" s="5" t="n">
        <v>16597.27433</v>
      </c>
      <c r="H8466" s="5" t="n">
        <v>5593.978533</v>
      </c>
      <c r="I8466" s="5" t="n">
        <v>6840.322</v>
      </c>
      <c r="J8466" s="5" t="inlineStr">
        <is>
          <t>NORMAL</t>
        </is>
      </c>
    </row>
    <row r="8467">
      <c r="A8467" s="5" t="n">
        <v>324.817</v>
      </c>
      <c r="B8467" s="5" t="n">
        <v>0.75</v>
      </c>
      <c r="C8467" s="5" t="n">
        <v>302.591</v>
      </c>
      <c r="D8467" s="5" t="n">
        <v>0.8</v>
      </c>
      <c r="E8467" s="5" t="n">
        <v>2</v>
      </c>
      <c r="F8467" s="5" t="n">
        <v>101352.97</v>
      </c>
      <c r="G8467" s="5" t="n">
        <v>16829.54279</v>
      </c>
      <c r="H8467" s="5" t="n">
        <v>6909.08269</v>
      </c>
      <c r="I8467" s="5" t="n">
        <v>6365.228</v>
      </c>
      <c r="J8467" s="5" t="inlineStr">
        <is>
          <t>NORMAL</t>
        </is>
      </c>
    </row>
    <row r="8468">
      <c r="A8468" s="5" t="n">
        <v>324.817</v>
      </c>
      <c r="B8468" s="5" t="n">
        <v>0.75</v>
      </c>
      <c r="C8468" s="5" t="n">
        <v>302.591</v>
      </c>
      <c r="D8468" s="5" t="n">
        <v>0.8</v>
      </c>
      <c r="E8468" s="5" t="n">
        <v>2</v>
      </c>
      <c r="F8468" s="5" t="n">
        <v>106868.78</v>
      </c>
      <c r="G8468" s="5" t="n">
        <v>16736.69402</v>
      </c>
      <c r="H8468" s="5" t="n">
        <v>7244.026116</v>
      </c>
      <c r="I8468" s="5" t="n">
        <v>6271.12</v>
      </c>
      <c r="J8468" s="5" t="inlineStr">
        <is>
          <t>NORMAL</t>
        </is>
      </c>
    </row>
    <row r="8469">
      <c r="A8469" s="5" t="n">
        <v>324.817</v>
      </c>
      <c r="B8469" s="5" t="n">
        <v>0.75</v>
      </c>
      <c r="C8469" s="5" t="n">
        <v>302.591</v>
      </c>
      <c r="D8469" s="5" t="n">
        <v>1.11</v>
      </c>
      <c r="E8469" s="5" t="n">
        <v>1</v>
      </c>
      <c r="F8469" s="5" t="n">
        <v>57226.51</v>
      </c>
      <c r="G8469" s="5" t="n">
        <v>10423.09496</v>
      </c>
      <c r="H8469" s="5" t="n">
        <v>5896.136356</v>
      </c>
      <c r="I8469" s="5" t="n">
        <v>5460.17</v>
      </c>
      <c r="J8469" s="5" t="inlineStr">
        <is>
          <t>NORMAL</t>
        </is>
      </c>
    </row>
    <row r="8470">
      <c r="A8470" s="5" t="n">
        <v>324.817</v>
      </c>
      <c r="B8470" s="5" t="n">
        <v>0.75</v>
      </c>
      <c r="C8470" s="5" t="n">
        <v>302.591</v>
      </c>
      <c r="D8470" s="5" t="n">
        <v>1.11</v>
      </c>
      <c r="E8470" s="5" t="n">
        <v>1</v>
      </c>
      <c r="F8470" s="5" t="n">
        <v>79289.74000000001</v>
      </c>
      <c r="G8470" s="5" t="n">
        <v>12791.26612</v>
      </c>
      <c r="H8470" s="5" t="n">
        <v>7070.794459</v>
      </c>
      <c r="I8470" s="5" t="n">
        <v>4915.56</v>
      </c>
      <c r="J8470" s="5" t="inlineStr">
        <is>
          <t>NORMAL</t>
        </is>
      </c>
    </row>
    <row r="8471">
      <c r="A8471" s="5" t="n">
        <v>324.817</v>
      </c>
      <c r="B8471" s="5" t="n">
        <v>0.75</v>
      </c>
      <c r="C8471" s="5" t="n">
        <v>302.591</v>
      </c>
      <c r="D8471" s="5" t="n">
        <v>1.11</v>
      </c>
      <c r="E8471" s="5" t="n">
        <v>1</v>
      </c>
      <c r="F8471" s="5" t="n">
        <v>101352.97</v>
      </c>
      <c r="G8471" s="5" t="n">
        <v>13158.11841</v>
      </c>
      <c r="H8471" s="5" t="n">
        <v>7357.927706</v>
      </c>
      <c r="I8471" s="5" t="n">
        <v>4638.292</v>
      </c>
      <c r="J8471" s="5" t="inlineStr">
        <is>
          <t>NORMAL</t>
        </is>
      </c>
    </row>
    <row r="8472">
      <c r="A8472" s="5" t="n">
        <v>324.817</v>
      </c>
      <c r="B8472" s="5" t="n">
        <v>0.75</v>
      </c>
      <c r="C8472" s="5" t="n">
        <v>302.591</v>
      </c>
      <c r="D8472" s="5" t="n">
        <v>1.11</v>
      </c>
      <c r="E8472" s="5" t="n">
        <v>1</v>
      </c>
      <c r="F8472" s="5" t="n">
        <v>106868.78</v>
      </c>
      <c r="G8472" s="5" t="n">
        <v>13102.98945</v>
      </c>
      <c r="H8472" s="5" t="n">
        <v>7128.144187</v>
      </c>
      <c r="I8472" s="5" t="n">
        <v>4588.856</v>
      </c>
      <c r="J8472" s="5" t="inlineStr">
        <is>
          <t>NORMAL</t>
        </is>
      </c>
    </row>
    <row r="8473">
      <c r="A8473" s="5" t="n">
        <v>324.817</v>
      </c>
      <c r="B8473" s="5" t="n">
        <v>0.75</v>
      </c>
      <c r="C8473" s="5" t="n">
        <v>302.591</v>
      </c>
      <c r="D8473" s="5" t="n">
        <v>1.11</v>
      </c>
      <c r="E8473" s="5" t="n">
        <v>2</v>
      </c>
      <c r="F8473" s="5" t="n">
        <v>57226.51</v>
      </c>
      <c r="G8473" s="5" t="n">
        <v>22466.41266</v>
      </c>
      <c r="H8473" s="5" t="n">
        <v>5164.646342</v>
      </c>
      <c r="I8473" s="5" t="n">
        <v>4872.93</v>
      </c>
      <c r="J8473" s="5" t="inlineStr">
        <is>
          <t>NORMAL</t>
        </is>
      </c>
    </row>
    <row r="8474">
      <c r="A8474" s="5" t="n">
        <v>324.817</v>
      </c>
      <c r="B8474" s="5" t="n">
        <v>0.75</v>
      </c>
      <c r="C8474" s="5" t="n">
        <v>302.591</v>
      </c>
      <c r="D8474" s="5" t="n">
        <v>1.11</v>
      </c>
      <c r="E8474" s="5" t="n">
        <v>2</v>
      </c>
      <c r="F8474" s="5" t="n">
        <v>79289.74000000001</v>
      </c>
      <c r="G8474" s="5" t="n">
        <v>17075.90856</v>
      </c>
      <c r="H8474" s="5" t="n">
        <v>7387.260029</v>
      </c>
      <c r="I8474" s="5" t="n">
        <v>6881.955</v>
      </c>
      <c r="J8474" s="5" t="inlineStr">
        <is>
          <t>NORMAL</t>
        </is>
      </c>
    </row>
    <row r="8475">
      <c r="A8475" s="5" t="n">
        <v>324.817</v>
      </c>
      <c r="B8475" s="5" t="n">
        <v>0.75</v>
      </c>
      <c r="C8475" s="5" t="n">
        <v>302.591</v>
      </c>
      <c r="D8475" s="5" t="n">
        <v>1.11</v>
      </c>
      <c r="E8475" s="5" t="n">
        <v>2</v>
      </c>
      <c r="F8475" s="5" t="n">
        <v>101352.97</v>
      </c>
      <c r="G8475" s="5" t="n">
        <v>17392.55569</v>
      </c>
      <c r="H8475" s="5" t="n">
        <v>8048.300788</v>
      </c>
      <c r="I8475" s="5" t="n">
        <v>6408.648</v>
      </c>
      <c r="J8475" s="5" t="inlineStr">
        <is>
          <t>NORMAL</t>
        </is>
      </c>
    </row>
    <row r="8476">
      <c r="A8476" s="5" t="n">
        <v>324.817</v>
      </c>
      <c r="B8476" s="5" t="n">
        <v>0.75</v>
      </c>
      <c r="C8476" s="5" t="n">
        <v>302.591</v>
      </c>
      <c r="D8476" s="5" t="n">
        <v>1.11</v>
      </c>
      <c r="E8476" s="5" t="n">
        <v>2</v>
      </c>
      <c r="F8476" s="5" t="n">
        <v>106868.78</v>
      </c>
      <c r="G8476" s="5" t="n">
        <v>17326.37749</v>
      </c>
      <c r="H8476" s="5" t="n">
        <v>8702.744865000001</v>
      </c>
      <c r="I8476" s="5" t="n">
        <v>6314.746</v>
      </c>
      <c r="J8476" s="5" t="inlineStr">
        <is>
          <t>NORMAL</t>
        </is>
      </c>
    </row>
    <row r="8477">
      <c r="A8477" s="5" t="n">
        <v>324.817</v>
      </c>
      <c r="B8477" s="5" t="n">
        <v>0.75</v>
      </c>
      <c r="C8477" s="5" t="n">
        <v>302.591</v>
      </c>
      <c r="D8477" s="5" t="n">
        <v>1.42</v>
      </c>
      <c r="E8477" s="5" t="n">
        <v>1</v>
      </c>
      <c r="F8477" s="5" t="n">
        <v>57226.51</v>
      </c>
      <c r="G8477" s="5" t="n">
        <v>10456.24267</v>
      </c>
      <c r="H8477" s="5" t="n">
        <v>7322.747237</v>
      </c>
      <c r="I8477" s="5" t="n">
        <v>5450.02</v>
      </c>
      <c r="J8477" s="5" t="inlineStr">
        <is>
          <t>NORMAL</t>
        </is>
      </c>
    </row>
    <row r="8478">
      <c r="A8478" s="5" t="n">
        <v>324.817</v>
      </c>
      <c r="B8478" s="5" t="n">
        <v>0.75</v>
      </c>
      <c r="C8478" s="5" t="n">
        <v>302.591</v>
      </c>
      <c r="D8478" s="5" t="n">
        <v>1.42</v>
      </c>
      <c r="E8478" s="5" t="n">
        <v>1</v>
      </c>
      <c r="F8478" s="5" t="n">
        <v>79289.74000000001</v>
      </c>
      <c r="G8478" s="5" t="n">
        <v>12963.56975</v>
      </c>
      <c r="H8478" s="5" t="n">
        <v>7911.26475</v>
      </c>
      <c r="I8478" s="5" t="n">
        <v>4922.11</v>
      </c>
      <c r="J8478" s="5" t="inlineStr">
        <is>
          <t>NORMAL</t>
        </is>
      </c>
    </row>
    <row r="8479">
      <c r="A8479" s="5" t="n">
        <v>324.817</v>
      </c>
      <c r="B8479" s="5" t="n">
        <v>0.75</v>
      </c>
      <c r="C8479" s="5" t="n">
        <v>302.591</v>
      </c>
      <c r="D8479" s="5" t="n">
        <v>1.42</v>
      </c>
      <c r="E8479" s="5" t="n">
        <v>1</v>
      </c>
      <c r="F8479" s="5" t="n">
        <v>101352.97</v>
      </c>
      <c r="G8479" s="5" t="n">
        <v>13380.30481</v>
      </c>
      <c r="H8479" s="5" t="n">
        <v>8451.294883</v>
      </c>
      <c r="I8479" s="5" t="n">
        <v>4641.06</v>
      </c>
      <c r="J8479" s="5" t="inlineStr">
        <is>
          <t>NORMAL</t>
        </is>
      </c>
    </row>
    <row r="8480">
      <c r="A8480" s="5" t="n">
        <v>324.817</v>
      </c>
      <c r="B8480" s="5" t="n">
        <v>0.75</v>
      </c>
      <c r="C8480" s="5" t="n">
        <v>302.591</v>
      </c>
      <c r="D8480" s="5" t="n">
        <v>1.42</v>
      </c>
      <c r="E8480" s="5" t="n">
        <v>1</v>
      </c>
      <c r="F8480" s="5" t="n">
        <v>106868.78</v>
      </c>
      <c r="G8480" s="5" t="n">
        <v>13334.93552</v>
      </c>
      <c r="H8480" s="5" t="n">
        <v>8551.974184000001</v>
      </c>
      <c r="I8480" s="5" t="n">
        <v>4590.418</v>
      </c>
      <c r="J8480" s="5" t="inlineStr">
        <is>
          <t>NORMAL</t>
        </is>
      </c>
    </row>
    <row r="8481">
      <c r="A8481" s="5" t="n">
        <v>324.817</v>
      </c>
      <c r="B8481" s="5" t="n">
        <v>0.75</v>
      </c>
      <c r="C8481" s="5" t="n">
        <v>302.591</v>
      </c>
      <c r="D8481" s="5" t="n">
        <v>1.42</v>
      </c>
      <c r="E8481" s="5" t="n">
        <v>2</v>
      </c>
      <c r="F8481" s="5" t="n">
        <v>57226.51</v>
      </c>
      <c r="G8481" s="5" t="n">
        <v>11142.2626</v>
      </c>
      <c r="H8481" s="5" t="n">
        <v>7585.173263</v>
      </c>
      <c r="I8481" s="5" t="n">
        <v>6977.19</v>
      </c>
      <c r="J8481" s="5" t="inlineStr">
        <is>
          <t>NORMAL</t>
        </is>
      </c>
    </row>
    <row r="8482">
      <c r="A8482" s="5" t="n">
        <v>324.817</v>
      </c>
      <c r="B8482" s="5" t="n">
        <v>0.75</v>
      </c>
      <c r="C8482" s="5" t="n">
        <v>302.591</v>
      </c>
      <c r="D8482" s="5" t="n">
        <v>1.42</v>
      </c>
      <c r="E8482" s="5" t="n">
        <v>2</v>
      </c>
      <c r="F8482" s="5" t="n">
        <v>79289.74000000001</v>
      </c>
      <c r="G8482" s="5" t="n">
        <v>17377.66706</v>
      </c>
      <c r="H8482" s="5" t="n">
        <v>9187.068621</v>
      </c>
      <c r="I8482" s="5" t="n">
        <v>6909.27</v>
      </c>
      <c r="J8482" s="5" t="inlineStr">
        <is>
          <t>NORMAL</t>
        </is>
      </c>
    </row>
    <row r="8483">
      <c r="A8483" s="5" t="n">
        <v>324.817</v>
      </c>
      <c r="B8483" s="5" t="n">
        <v>0.75</v>
      </c>
      <c r="C8483" s="5" t="n">
        <v>302.591</v>
      </c>
      <c r="D8483" s="5" t="n">
        <v>1.42</v>
      </c>
      <c r="E8483" s="5" t="n">
        <v>2</v>
      </c>
      <c r="F8483" s="5" t="n">
        <v>101352.97</v>
      </c>
      <c r="G8483" s="5" t="n">
        <v>17742.99531</v>
      </c>
      <c r="H8483" s="5" t="n">
        <v>9669.311438999999</v>
      </c>
      <c r="I8483" s="5" t="n">
        <v>6436.025</v>
      </c>
      <c r="J8483" s="5" t="inlineStr">
        <is>
          <t>NORMAL</t>
        </is>
      </c>
    </row>
    <row r="8484">
      <c r="A8484" s="5" t="n">
        <v>324.817</v>
      </c>
      <c r="B8484" s="5" t="n">
        <v>0.75</v>
      </c>
      <c r="C8484" s="5" t="n">
        <v>302.591</v>
      </c>
      <c r="D8484" s="5" t="n">
        <v>1.42</v>
      </c>
      <c r="E8484" s="5" t="n">
        <v>2</v>
      </c>
      <c r="F8484" s="5" t="n">
        <v>106868.78</v>
      </c>
      <c r="G8484" s="5" t="n">
        <v>17692.49707</v>
      </c>
      <c r="H8484" s="5" t="n">
        <v>9350.467009</v>
      </c>
      <c r="I8484" s="5" t="n">
        <v>6340.933</v>
      </c>
      <c r="J8484" s="5" t="inlineStr">
        <is>
          <t>NORMAL</t>
        </is>
      </c>
    </row>
    <row r="8485">
      <c r="A8485" s="5" t="n">
        <v>324.817</v>
      </c>
      <c r="B8485" s="5" t="n">
        <v>0.75</v>
      </c>
      <c r="C8485" s="5" t="n">
        <v>305.368</v>
      </c>
      <c r="D8485" s="5" t="n">
        <v>0.5</v>
      </c>
      <c r="E8485" s="5" t="n">
        <v>1</v>
      </c>
      <c r="F8485" s="5" t="n">
        <v>57226.51</v>
      </c>
      <c r="G8485" s="5" t="n">
        <v>10523.71043</v>
      </c>
      <c r="H8485" s="5" t="n">
        <v>2357.553183</v>
      </c>
      <c r="I8485" s="5" t="n">
        <v>5422.526</v>
      </c>
      <c r="J8485" s="5" t="inlineStr">
        <is>
          <t>NORMAL</t>
        </is>
      </c>
    </row>
    <row r="8486">
      <c r="A8486" s="5" t="n">
        <v>324.817</v>
      </c>
      <c r="B8486" s="5" t="n">
        <v>0.75</v>
      </c>
      <c r="C8486" s="5" t="n">
        <v>305.368</v>
      </c>
      <c r="D8486" s="5" t="n">
        <v>0.5</v>
      </c>
      <c r="E8486" s="5" t="n">
        <v>1</v>
      </c>
      <c r="F8486" s="5" t="n">
        <v>79289.74000000001</v>
      </c>
      <c r="G8486" s="5" t="n">
        <v>12917.29191</v>
      </c>
      <c r="H8486" s="5" t="n">
        <v>4525.805732</v>
      </c>
      <c r="I8486" s="5" t="n">
        <v>4922.639</v>
      </c>
      <c r="J8486" s="5" t="inlineStr">
        <is>
          <t>NORMAL</t>
        </is>
      </c>
    </row>
    <row r="8487">
      <c r="A8487" s="5" t="n">
        <v>324.817</v>
      </c>
      <c r="B8487" s="5" t="n">
        <v>0.75</v>
      </c>
      <c r="C8487" s="5" t="n">
        <v>305.368</v>
      </c>
      <c r="D8487" s="5" t="n">
        <v>0.5</v>
      </c>
      <c r="E8487" s="5" t="n">
        <v>1</v>
      </c>
      <c r="F8487" s="5" t="n">
        <v>101352.97</v>
      </c>
      <c r="G8487" s="5" t="n">
        <v>13077.57913</v>
      </c>
      <c r="H8487" s="5" t="n">
        <v>5166.951515</v>
      </c>
      <c r="I8487" s="5" t="n">
        <v>4637.696</v>
      </c>
      <c r="J8487" s="5" t="inlineStr">
        <is>
          <t>NORMAL</t>
        </is>
      </c>
    </row>
    <row r="8488">
      <c r="A8488" s="5" t="n">
        <v>324.817</v>
      </c>
      <c r="B8488" s="5" t="n">
        <v>0.75</v>
      </c>
      <c r="C8488" s="5" t="n">
        <v>305.368</v>
      </c>
      <c r="D8488" s="5" t="n">
        <v>0.5</v>
      </c>
      <c r="E8488" s="5" t="n">
        <v>1</v>
      </c>
      <c r="F8488" s="5" t="n">
        <v>106868.78</v>
      </c>
      <c r="G8488" s="5" t="n">
        <v>12971.54162</v>
      </c>
      <c r="H8488" s="5" t="n">
        <v>5239.867208</v>
      </c>
      <c r="I8488" s="5" t="n">
        <v>4587.823</v>
      </c>
      <c r="J8488" s="5" t="inlineStr">
        <is>
          <t>NORMAL</t>
        </is>
      </c>
    </row>
    <row r="8489">
      <c r="A8489" s="5" t="n">
        <v>324.817</v>
      </c>
      <c r="B8489" s="5" t="n">
        <v>0.75</v>
      </c>
      <c r="C8489" s="5" t="n">
        <v>305.368</v>
      </c>
      <c r="D8489" s="5" t="n">
        <v>0.5</v>
      </c>
      <c r="E8489" s="5" t="n">
        <v>2</v>
      </c>
      <c r="F8489" s="5" t="n">
        <v>57226.51</v>
      </c>
      <c r="G8489" s="5" t="n">
        <v>11193.99179</v>
      </c>
      <c r="H8489" s="5" t="n">
        <v>2345.992024</v>
      </c>
      <c r="I8489" s="5" t="n">
        <v>6972.007</v>
      </c>
      <c r="J8489" s="5" t="inlineStr">
        <is>
          <t>NORMAL</t>
        </is>
      </c>
    </row>
    <row r="8490">
      <c r="A8490" s="5" t="n">
        <v>324.817</v>
      </c>
      <c r="B8490" s="5" t="n">
        <v>0.75</v>
      </c>
      <c r="C8490" s="5" t="n">
        <v>305.368</v>
      </c>
      <c r="D8490" s="5" t="n">
        <v>0.5</v>
      </c>
      <c r="E8490" s="5" t="n">
        <v>2</v>
      </c>
      <c r="F8490" s="5" t="n">
        <v>79289.74000000001</v>
      </c>
      <c r="G8490" s="5" t="n">
        <v>16946.68816</v>
      </c>
      <c r="H8490" s="5" t="n">
        <v>5591.864799</v>
      </c>
      <c r="I8490" s="5" t="n">
        <v>6872.293</v>
      </c>
      <c r="J8490" s="5" t="inlineStr">
        <is>
          <t>NORMAL</t>
        </is>
      </c>
    </row>
    <row r="8491">
      <c r="A8491" s="5" t="n">
        <v>324.817</v>
      </c>
      <c r="B8491" s="5" t="n">
        <v>0.75</v>
      </c>
      <c r="C8491" s="5" t="n">
        <v>305.368</v>
      </c>
      <c r="D8491" s="5" t="n">
        <v>0.5</v>
      </c>
      <c r="E8491" s="5" t="n">
        <v>2</v>
      </c>
      <c r="F8491" s="5" t="n">
        <v>101352.97</v>
      </c>
      <c r="G8491" s="5" t="n">
        <v>16906.94607</v>
      </c>
      <c r="H8491" s="5" t="n">
        <v>6312.563362</v>
      </c>
      <c r="I8491" s="5" t="n">
        <v>6374.233</v>
      </c>
      <c r="J8491" s="5" t="inlineStr">
        <is>
          <t>NORMAL</t>
        </is>
      </c>
    </row>
    <row r="8492">
      <c r="A8492" s="5" t="n">
        <v>324.817</v>
      </c>
      <c r="B8492" s="5" t="n">
        <v>0.75</v>
      </c>
      <c r="C8492" s="5" t="n">
        <v>305.368</v>
      </c>
      <c r="D8492" s="5" t="n">
        <v>0.5</v>
      </c>
      <c r="E8492" s="5" t="n">
        <v>2</v>
      </c>
      <c r="F8492" s="5" t="n">
        <v>106868.78</v>
      </c>
      <c r="G8492" s="5" t="n">
        <v>16769.0211</v>
      </c>
      <c r="H8492" s="5" t="n">
        <v>6414.720718</v>
      </c>
      <c r="I8492" s="5" t="n">
        <v>6273.811</v>
      </c>
      <c r="J8492" s="5" t="inlineStr">
        <is>
          <t>NORMAL</t>
        </is>
      </c>
    </row>
    <row r="8493">
      <c r="A8493" s="5" t="n">
        <v>324.817</v>
      </c>
      <c r="B8493" s="5" t="n">
        <v>0.75</v>
      </c>
      <c r="C8493" s="5" t="n">
        <v>305.368</v>
      </c>
      <c r="D8493" s="5" t="n">
        <v>0.8</v>
      </c>
      <c r="E8493" s="5" t="n">
        <v>1</v>
      </c>
      <c r="F8493" s="5" t="n">
        <v>57226.51</v>
      </c>
      <c r="G8493" s="5" t="n">
        <v>10567.81946</v>
      </c>
      <c r="H8493" s="5" t="n">
        <v>4714.040066</v>
      </c>
      <c r="I8493" s="5" t="n">
        <v>5392.495</v>
      </c>
      <c r="J8493" s="5" t="inlineStr">
        <is>
          <t>NORMAL</t>
        </is>
      </c>
    </row>
    <row r="8494">
      <c r="A8494" s="5" t="n">
        <v>324.817</v>
      </c>
      <c r="B8494" s="5" t="n">
        <v>0.75</v>
      </c>
      <c r="C8494" s="5" t="n">
        <v>305.368</v>
      </c>
      <c r="D8494" s="5" t="n">
        <v>0.8</v>
      </c>
      <c r="E8494" s="5" t="n">
        <v>1</v>
      </c>
      <c r="F8494" s="5" t="n">
        <v>79289.74000000001</v>
      </c>
      <c r="G8494" s="5" t="n">
        <v>13499.35522</v>
      </c>
      <c r="H8494" s="5" t="n">
        <v>5199.911131</v>
      </c>
      <c r="I8494" s="5" t="n">
        <v>4938.201</v>
      </c>
      <c r="J8494" s="5" t="inlineStr">
        <is>
          <t>NORMAL</t>
        </is>
      </c>
    </row>
    <row r="8495">
      <c r="A8495" s="5" t="n">
        <v>324.817</v>
      </c>
      <c r="B8495" s="5" t="n">
        <v>0.75</v>
      </c>
      <c r="C8495" s="5" t="n">
        <v>305.368</v>
      </c>
      <c r="D8495" s="5" t="n">
        <v>0.8</v>
      </c>
      <c r="E8495" s="5" t="n">
        <v>1</v>
      </c>
      <c r="F8495" s="5" t="n">
        <v>101352.97</v>
      </c>
      <c r="G8495" s="5" t="n">
        <v>13827.13951</v>
      </c>
      <c r="H8495" s="5" t="n">
        <v>5730.879203</v>
      </c>
      <c r="I8495" s="5" t="n">
        <v>4646.711</v>
      </c>
      <c r="J8495" s="5" t="inlineStr">
        <is>
          <t>NORMAL</t>
        </is>
      </c>
    </row>
    <row r="8496">
      <c r="A8496" s="5" t="n">
        <v>324.817</v>
      </c>
      <c r="B8496" s="5" t="n">
        <v>0.75</v>
      </c>
      <c r="C8496" s="5" t="n">
        <v>305.368</v>
      </c>
      <c r="D8496" s="5" t="n">
        <v>0.8</v>
      </c>
      <c r="E8496" s="5" t="n">
        <v>1</v>
      </c>
      <c r="F8496" s="5" t="n">
        <v>106868.78</v>
      </c>
      <c r="G8496" s="5" t="n">
        <v>13753.69285</v>
      </c>
      <c r="H8496" s="5" t="n">
        <v>6402.687863</v>
      </c>
      <c r="I8496" s="5" t="n">
        <v>4594.188</v>
      </c>
      <c r="J8496" s="5" t="inlineStr">
        <is>
          <t>NORMAL</t>
        </is>
      </c>
    </row>
    <row r="8497">
      <c r="A8497" s="5" t="n">
        <v>324.817</v>
      </c>
      <c r="B8497" s="5" t="n">
        <v>0.75</v>
      </c>
      <c r="C8497" s="5" t="n">
        <v>305.368</v>
      </c>
      <c r="D8497" s="5" t="n">
        <v>0.8</v>
      </c>
      <c r="E8497" s="5" t="n">
        <v>2</v>
      </c>
      <c r="F8497" s="5" t="n">
        <v>57226.51</v>
      </c>
      <c r="G8497" s="5" t="n">
        <v>11267.02814</v>
      </c>
      <c r="H8497" s="5" t="n">
        <v>4377.803782</v>
      </c>
      <c r="I8497" s="5" t="n">
        <v>6965.288</v>
      </c>
      <c r="J8497" s="5" t="inlineStr">
        <is>
          <t>NORMAL</t>
        </is>
      </c>
    </row>
    <row r="8498">
      <c r="A8498" s="5" t="n">
        <v>324.817</v>
      </c>
      <c r="B8498" s="5" t="n">
        <v>0.75</v>
      </c>
      <c r="C8498" s="5" t="n">
        <v>305.368</v>
      </c>
      <c r="D8498" s="5" t="n">
        <v>0.8</v>
      </c>
      <c r="E8498" s="5" t="n">
        <v>2</v>
      </c>
      <c r="F8498" s="5" t="n">
        <v>79289.74000000001</v>
      </c>
      <c r="G8498" s="5" t="n">
        <v>17936.51817</v>
      </c>
      <c r="H8498" s="5" t="n">
        <v>5224.405521</v>
      </c>
      <c r="I8498" s="5" t="n">
        <v>6956.176</v>
      </c>
      <c r="J8498" s="5" t="inlineStr">
        <is>
          <t>NORMAL</t>
        </is>
      </c>
    </row>
    <row r="8499">
      <c r="A8499" s="5" t="n">
        <v>324.817</v>
      </c>
      <c r="B8499" s="5" t="n">
        <v>0.75</v>
      </c>
      <c r="C8499" s="5" t="n">
        <v>305.368</v>
      </c>
      <c r="D8499" s="5" t="n">
        <v>0.8</v>
      </c>
      <c r="E8499" s="5" t="n">
        <v>2</v>
      </c>
      <c r="F8499" s="5" t="n">
        <v>101352.97</v>
      </c>
      <c r="G8499" s="5" t="n">
        <v>18089.30246</v>
      </c>
      <c r="H8499" s="5" t="n">
        <v>6798.719616</v>
      </c>
      <c r="I8499" s="5" t="n">
        <v>6467.253</v>
      </c>
      <c r="J8499" s="5" t="inlineStr">
        <is>
          <t>NORMAL</t>
        </is>
      </c>
    </row>
    <row r="8500">
      <c r="A8500" s="5" t="n">
        <v>324.817</v>
      </c>
      <c r="B8500" s="5" t="n">
        <v>0.75</v>
      </c>
      <c r="C8500" s="5" t="n">
        <v>305.368</v>
      </c>
      <c r="D8500" s="5" t="n">
        <v>0.8</v>
      </c>
      <c r="E8500" s="5" t="n">
        <v>2</v>
      </c>
      <c r="F8500" s="5" t="n">
        <v>106868.78</v>
      </c>
      <c r="G8500" s="5" t="n">
        <v>17989.94725</v>
      </c>
      <c r="H8500" s="5" t="n">
        <v>7037.811282</v>
      </c>
      <c r="I8500" s="5" t="n">
        <v>6363.518</v>
      </c>
      <c r="J8500" s="5" t="inlineStr">
        <is>
          <t>NORMAL</t>
        </is>
      </c>
    </row>
    <row r="8501">
      <c r="A8501" s="5" t="n">
        <v>324.817</v>
      </c>
      <c r="B8501" s="5" t="n">
        <v>0.75</v>
      </c>
      <c r="C8501" s="5" t="n">
        <v>305.368</v>
      </c>
      <c r="D8501" s="5" t="n">
        <v>1.11</v>
      </c>
      <c r="E8501" s="5" t="n">
        <v>1</v>
      </c>
      <c r="F8501" s="5" t="n">
        <v>57226.51</v>
      </c>
      <c r="G8501" s="5" t="n">
        <v>10592.99531</v>
      </c>
      <c r="H8501" s="5" t="n">
        <v>6167.368986</v>
      </c>
      <c r="I8501" s="5" t="n">
        <v>5378.51</v>
      </c>
      <c r="J8501" s="5" t="inlineStr">
        <is>
          <t>NORMAL</t>
        </is>
      </c>
    </row>
    <row r="8502">
      <c r="A8502" s="5" t="n">
        <v>324.817</v>
      </c>
      <c r="B8502" s="5" t="n">
        <v>0.75</v>
      </c>
      <c r="C8502" s="5" t="n">
        <v>305.368</v>
      </c>
      <c r="D8502" s="5" t="n">
        <v>1.11</v>
      </c>
      <c r="E8502" s="5" t="n">
        <v>1</v>
      </c>
      <c r="F8502" s="5" t="n">
        <v>79289.74000000001</v>
      </c>
      <c r="G8502" s="5" t="n">
        <v>13779.2204</v>
      </c>
      <c r="H8502" s="5" t="n">
        <v>6929.032549</v>
      </c>
      <c r="I8502" s="5" t="n">
        <v>4947.492</v>
      </c>
      <c r="J8502" s="5" t="inlineStr">
        <is>
          <t>NORMAL</t>
        </is>
      </c>
    </row>
    <row r="8503">
      <c r="A8503" s="5" t="n">
        <v>324.817</v>
      </c>
      <c r="B8503" s="5" t="n">
        <v>0.75</v>
      </c>
      <c r="C8503" s="5" t="n">
        <v>305.368</v>
      </c>
      <c r="D8503" s="5" t="n">
        <v>1.11</v>
      </c>
      <c r="E8503" s="5" t="n">
        <v>1</v>
      </c>
      <c r="F8503" s="5" t="n">
        <v>101352.97</v>
      </c>
      <c r="G8503" s="5" t="n">
        <v>14188.30598</v>
      </c>
      <c r="H8503" s="5" t="n">
        <v>7458.494499</v>
      </c>
      <c r="I8503" s="5" t="n">
        <v>4652.047</v>
      </c>
      <c r="J8503" s="5" t="inlineStr">
        <is>
          <t>NORMAL</t>
        </is>
      </c>
    </row>
    <row r="8504">
      <c r="A8504" s="5" t="n">
        <v>324.817</v>
      </c>
      <c r="B8504" s="5" t="n">
        <v>0.75</v>
      </c>
      <c r="C8504" s="5" t="n">
        <v>305.368</v>
      </c>
      <c r="D8504" s="5" t="n">
        <v>1.11</v>
      </c>
      <c r="E8504" s="5" t="n">
        <v>1</v>
      </c>
      <c r="F8504" s="5" t="n">
        <v>106868.78</v>
      </c>
      <c r="G8504" s="5" t="n">
        <v>14131.21336</v>
      </c>
      <c r="H8504" s="5" t="n">
        <v>7184.817598</v>
      </c>
      <c r="I8504" s="5" t="n">
        <v>4598.28</v>
      </c>
      <c r="J8504" s="5" t="inlineStr">
        <is>
          <t>NORMAL</t>
        </is>
      </c>
    </row>
    <row r="8505">
      <c r="A8505" s="5" t="n">
        <v>324.817</v>
      </c>
      <c r="B8505" s="5" t="n">
        <v>0.75</v>
      </c>
      <c r="C8505" s="5" t="n">
        <v>305.368</v>
      </c>
      <c r="D8505" s="5" t="n">
        <v>1.11</v>
      </c>
      <c r="E8505" s="5" t="n">
        <v>2</v>
      </c>
      <c r="F8505" s="5" t="n">
        <v>57226.51</v>
      </c>
      <c r="G8505" s="5" t="n">
        <v>24292.37984</v>
      </c>
      <c r="H8505" s="5" t="n">
        <v>4806.733198</v>
      </c>
      <c r="I8505" s="5" t="n">
        <v>4904.09</v>
      </c>
      <c r="J8505" s="5" t="inlineStr">
        <is>
          <t>NORMAL</t>
        </is>
      </c>
    </row>
    <row r="8506">
      <c r="A8506" s="5" t="n">
        <v>324.817</v>
      </c>
      <c r="B8506" s="5" t="n">
        <v>0.75</v>
      </c>
      <c r="C8506" s="5" t="n">
        <v>305.368</v>
      </c>
      <c r="D8506" s="5" t="n">
        <v>1.11</v>
      </c>
      <c r="E8506" s="5" t="n">
        <v>2</v>
      </c>
      <c r="F8506" s="5" t="n">
        <v>79289.74000000001</v>
      </c>
      <c r="G8506" s="5" t="n">
        <v>18444.98828</v>
      </c>
      <c r="H8506" s="5" t="n">
        <v>7216.177429</v>
      </c>
      <c r="I8506" s="5" t="n">
        <v>6996.581</v>
      </c>
      <c r="J8506" s="5" t="inlineStr">
        <is>
          <t>NORMAL</t>
        </is>
      </c>
    </row>
    <row r="8507">
      <c r="A8507" s="5" t="n">
        <v>324.817</v>
      </c>
      <c r="B8507" s="5" t="n">
        <v>0.75</v>
      </c>
      <c r="C8507" s="5" t="n">
        <v>305.368</v>
      </c>
      <c r="D8507" s="5" t="n">
        <v>1.11</v>
      </c>
      <c r="E8507" s="5" t="n">
        <v>2</v>
      </c>
      <c r="F8507" s="5" t="n">
        <v>101352.97</v>
      </c>
      <c r="G8507" s="5" t="n">
        <v>18645.86753</v>
      </c>
      <c r="H8507" s="5" t="n">
        <v>7811.854013</v>
      </c>
      <c r="I8507" s="5" t="n">
        <v>6510.326</v>
      </c>
      <c r="J8507" s="5" t="inlineStr">
        <is>
          <t>NORMAL</t>
        </is>
      </c>
    </row>
    <row r="8508">
      <c r="A8508" s="5" t="n">
        <v>324.817</v>
      </c>
      <c r="B8508" s="5" t="n">
        <v>0.75</v>
      </c>
      <c r="C8508" s="5" t="n">
        <v>305.368</v>
      </c>
      <c r="D8508" s="5" t="n">
        <v>1.11</v>
      </c>
      <c r="E8508" s="5" t="n">
        <v>2</v>
      </c>
      <c r="F8508" s="5" t="n">
        <v>106868.78</v>
      </c>
      <c r="G8508" s="5" t="n">
        <v>18574.94138</v>
      </c>
      <c r="H8508" s="5" t="n">
        <v>8767.632382</v>
      </c>
      <c r="I8508" s="5" t="n">
        <v>6407.088</v>
      </c>
      <c r="J8508" s="5" t="inlineStr">
        <is>
          <t>NORMAL</t>
        </is>
      </c>
    </row>
    <row r="8509">
      <c r="A8509" s="5" t="n">
        <v>324.817</v>
      </c>
      <c r="B8509" s="5" t="n">
        <v>0.75</v>
      </c>
      <c r="C8509" s="5" t="n">
        <v>305.368</v>
      </c>
      <c r="D8509" s="5" t="n">
        <v>1.42</v>
      </c>
      <c r="E8509" s="5" t="n">
        <v>1</v>
      </c>
      <c r="F8509" s="5" t="n">
        <v>57226.51</v>
      </c>
      <c r="G8509" s="5" t="n">
        <v>10619.34349</v>
      </c>
      <c r="H8509" s="5" t="n">
        <v>7545.415229</v>
      </c>
      <c r="I8509" s="5" t="n">
        <v>5370.75</v>
      </c>
      <c r="J8509" s="5" t="inlineStr">
        <is>
          <t>NORMAL</t>
        </is>
      </c>
    </row>
    <row r="8510">
      <c r="A8510" s="5" t="n">
        <v>324.817</v>
      </c>
      <c r="B8510" s="5" t="n">
        <v>0.75</v>
      </c>
      <c r="C8510" s="5" t="n">
        <v>305.368</v>
      </c>
      <c r="D8510" s="5" t="n">
        <v>1.42</v>
      </c>
      <c r="E8510" s="5" t="n">
        <v>1</v>
      </c>
      <c r="F8510" s="5" t="n">
        <v>79289.74000000001</v>
      </c>
      <c r="G8510" s="5" t="n">
        <v>13955.24619</v>
      </c>
      <c r="H8510" s="5" t="n">
        <v>8066.718418</v>
      </c>
      <c r="I8510" s="5" t="n">
        <v>4953.48</v>
      </c>
      <c r="J8510" s="5" t="inlineStr">
        <is>
          <t>NORMAL</t>
        </is>
      </c>
    </row>
    <row r="8511">
      <c r="A8511" s="5" t="n">
        <v>324.817</v>
      </c>
      <c r="B8511" s="5" t="n">
        <v>0.75</v>
      </c>
      <c r="C8511" s="5" t="n">
        <v>305.368</v>
      </c>
      <c r="D8511" s="5" t="n">
        <v>1.42</v>
      </c>
      <c r="E8511" s="5" t="n">
        <v>1</v>
      </c>
      <c r="F8511" s="5" t="n">
        <v>101352.97</v>
      </c>
      <c r="G8511" s="5" t="n">
        <v>14412.86635</v>
      </c>
      <c r="H8511" s="5" t="n">
        <v>8696.954164000001</v>
      </c>
      <c r="I8511" s="5" t="n">
        <v>4655.471</v>
      </c>
      <c r="J8511" s="5" t="inlineStr">
        <is>
          <t>NORMAL</t>
        </is>
      </c>
    </row>
    <row r="8512">
      <c r="A8512" s="5" t="n">
        <v>324.817</v>
      </c>
      <c r="B8512" s="5" t="n">
        <v>0.75</v>
      </c>
      <c r="C8512" s="5" t="n">
        <v>305.368</v>
      </c>
      <c r="D8512" s="5" t="n">
        <v>1.42</v>
      </c>
      <c r="E8512" s="5" t="n">
        <v>1</v>
      </c>
      <c r="F8512" s="5" t="n">
        <v>106868.78</v>
      </c>
      <c r="G8512" s="5" t="n">
        <v>14366.17819</v>
      </c>
      <c r="H8512" s="5" t="n">
        <v>8512.405932</v>
      </c>
      <c r="I8512" s="5" t="n">
        <v>4600.96</v>
      </c>
      <c r="J8512" s="5" t="inlineStr">
        <is>
          <t>NORMAL</t>
        </is>
      </c>
    </row>
    <row r="8513">
      <c r="A8513" s="5" t="n">
        <v>324.817</v>
      </c>
      <c r="B8513" s="5" t="n">
        <v>0.75</v>
      </c>
      <c r="C8513" s="5" t="n">
        <v>305.368</v>
      </c>
      <c r="D8513" s="5" t="n">
        <v>1.42</v>
      </c>
      <c r="E8513" s="5" t="n">
        <v>2</v>
      </c>
      <c r="F8513" s="5" t="n">
        <v>57226.51</v>
      </c>
      <c r="G8513" s="5" t="n">
        <v>11329.95311</v>
      </c>
      <c r="H8513" s="5" t="n">
        <v>7771.724684</v>
      </c>
      <c r="I8513" s="5" t="n">
        <v>6960.86</v>
      </c>
      <c r="J8513" s="5" t="inlineStr">
        <is>
          <t>NORMAL</t>
        </is>
      </c>
    </row>
    <row r="8514">
      <c r="A8514" s="5" t="n">
        <v>324.817</v>
      </c>
      <c r="B8514" s="5" t="n">
        <v>0.75</v>
      </c>
      <c r="C8514" s="5" t="n">
        <v>305.368</v>
      </c>
      <c r="D8514" s="5" t="n">
        <v>1.42</v>
      </c>
      <c r="E8514" s="5" t="n">
        <v>2</v>
      </c>
      <c r="F8514" s="5" t="n">
        <v>79289.74000000001</v>
      </c>
      <c r="G8514" s="5" t="n">
        <v>18785.69754</v>
      </c>
      <c r="H8514" s="5" t="n">
        <v>9067.179916999999</v>
      </c>
      <c r="I8514" s="5" t="n">
        <v>7024.28</v>
      </c>
      <c r="J8514" s="5" t="inlineStr">
        <is>
          <t>NORMAL</t>
        </is>
      </c>
    </row>
    <row r="8515">
      <c r="A8515" s="5" t="n">
        <v>324.817</v>
      </c>
      <c r="B8515" s="5" t="n">
        <v>0.75</v>
      </c>
      <c r="C8515" s="5" t="n">
        <v>305.368</v>
      </c>
      <c r="D8515" s="5" t="n">
        <v>1.42</v>
      </c>
      <c r="E8515" s="5" t="n">
        <v>2</v>
      </c>
      <c r="F8515" s="5" t="n">
        <v>101352.97</v>
      </c>
      <c r="G8515" s="5" t="n">
        <v>18996.36577</v>
      </c>
      <c r="H8515" s="5" t="n">
        <v>9870.454664000001</v>
      </c>
      <c r="I8515" s="5" t="n">
        <v>6538.929</v>
      </c>
      <c r="J8515" s="5" t="inlineStr">
        <is>
          <t>NORMAL</t>
        </is>
      </c>
    </row>
    <row r="8516">
      <c r="A8516" s="5" t="n">
        <v>324.817</v>
      </c>
      <c r="B8516" s="5" t="n">
        <v>0.75</v>
      </c>
      <c r="C8516" s="5" t="n">
        <v>305.368</v>
      </c>
      <c r="D8516" s="5" t="n">
        <v>1.42</v>
      </c>
      <c r="E8516" s="5" t="n">
        <v>2</v>
      </c>
      <c r="F8516" s="5" t="n">
        <v>106868.78</v>
      </c>
      <c r="G8516" s="5" t="n">
        <v>18942.49707</v>
      </c>
      <c r="H8516" s="5" t="n">
        <v>9404.53306</v>
      </c>
      <c r="I8516" s="5" t="n">
        <v>6434.113</v>
      </c>
      <c r="J8516" s="5" t="inlineStr">
        <is>
          <t>NORMAL</t>
        </is>
      </c>
    </row>
    <row r="8517">
      <c r="A8517" s="5" t="n">
        <v>324.817</v>
      </c>
      <c r="B8517" s="5" t="n">
        <v>0.85</v>
      </c>
      <c r="C8517" s="5" t="n">
        <v>288.706</v>
      </c>
      <c r="D8517" s="5" t="n">
        <v>0.5</v>
      </c>
      <c r="E8517" s="5" t="n">
        <v>1</v>
      </c>
      <c r="F8517" s="5" t="n">
        <v>57226.51</v>
      </c>
      <c r="G8517" s="5" t="n">
        <v>7363.276671</v>
      </c>
      <c r="H8517" s="5" t="n">
        <v>2979.78553</v>
      </c>
      <c r="I8517" s="5" t="n">
        <v>5450.525</v>
      </c>
      <c r="J8517" s="5" t="inlineStr">
        <is>
          <t>NORMAL</t>
        </is>
      </c>
    </row>
    <row r="8518">
      <c r="A8518" s="5" t="n">
        <v>324.817</v>
      </c>
      <c r="B8518" s="5" t="n">
        <v>0.85</v>
      </c>
      <c r="C8518" s="5" t="n">
        <v>288.706</v>
      </c>
      <c r="D8518" s="5" t="n">
        <v>0.5</v>
      </c>
      <c r="E8518" s="5" t="n">
        <v>1</v>
      </c>
      <c r="F8518" s="5" t="n">
        <v>79289.74000000001</v>
      </c>
      <c r="G8518" s="5" t="n">
        <v>7944.22626</v>
      </c>
      <c r="H8518" s="5" t="n">
        <v>3702.223931</v>
      </c>
      <c r="I8518" s="5" t="n">
        <v>4798.344</v>
      </c>
      <c r="J8518" s="5" t="inlineStr">
        <is>
          <t>NORMAL</t>
        </is>
      </c>
    </row>
    <row r="8519">
      <c r="A8519" s="5" t="n">
        <v>324.817</v>
      </c>
      <c r="B8519" s="5" t="n">
        <v>0.85</v>
      </c>
      <c r="C8519" s="5" t="n">
        <v>288.706</v>
      </c>
      <c r="D8519" s="5" t="n">
        <v>0.5</v>
      </c>
      <c r="E8519" s="5" t="n">
        <v>1</v>
      </c>
      <c r="F8519" s="5" t="n">
        <v>101352.97</v>
      </c>
      <c r="G8519" s="5" t="n">
        <v>7932.590856</v>
      </c>
      <c r="H8519" s="5" t="n">
        <v>4140.225415</v>
      </c>
      <c r="I8519" s="5" t="n">
        <v>4640.942</v>
      </c>
      <c r="J8519" s="5" t="inlineStr">
        <is>
          <t>NORMAL</t>
        </is>
      </c>
    </row>
    <row r="8520">
      <c r="A8520" s="5" t="n">
        <v>324.817</v>
      </c>
      <c r="B8520" s="5" t="n">
        <v>0.85</v>
      </c>
      <c r="C8520" s="5" t="n">
        <v>288.706</v>
      </c>
      <c r="D8520" s="5" t="n">
        <v>0.5</v>
      </c>
      <c r="E8520" s="5" t="n">
        <v>1</v>
      </c>
      <c r="F8520" s="5" t="n">
        <v>106868.78</v>
      </c>
      <c r="G8520" s="5" t="n">
        <v>7858.939039</v>
      </c>
      <c r="H8520" s="5" t="n">
        <v>4194.881609</v>
      </c>
      <c r="I8520" s="5" t="n">
        <v>4616.5061</v>
      </c>
      <c r="J8520" s="5" t="inlineStr">
        <is>
          <t>NORMAL</t>
        </is>
      </c>
    </row>
    <row r="8521">
      <c r="A8521" s="5" t="n">
        <v>324.817</v>
      </c>
      <c r="B8521" s="5" t="n">
        <v>0.85</v>
      </c>
      <c r="C8521" s="5" t="n">
        <v>288.706</v>
      </c>
      <c r="D8521" s="5" t="n">
        <v>0.5</v>
      </c>
      <c r="E8521" s="5" t="n">
        <v>2</v>
      </c>
      <c r="F8521" s="5" t="n">
        <v>57226.51</v>
      </c>
      <c r="G8521" s="5" t="n">
        <v>9768.053927000001</v>
      </c>
      <c r="H8521" s="5" t="n">
        <v>3759.841173</v>
      </c>
      <c r="I8521" s="5" t="n">
        <v>7095.139</v>
      </c>
      <c r="J8521" s="5" t="inlineStr">
        <is>
          <t>NORMAL</t>
        </is>
      </c>
    </row>
    <row r="8522">
      <c r="A8522" s="5" t="n">
        <v>324.817</v>
      </c>
      <c r="B8522" s="5" t="n">
        <v>0.85</v>
      </c>
      <c r="C8522" s="5" t="n">
        <v>288.706</v>
      </c>
      <c r="D8522" s="5" t="n">
        <v>0.5</v>
      </c>
      <c r="E8522" s="5" t="n">
        <v>2</v>
      </c>
      <c r="F8522" s="5" t="n">
        <v>79289.74000000001</v>
      </c>
      <c r="G8522" s="5" t="n">
        <v>10778.60492</v>
      </c>
      <c r="H8522" s="5" t="n">
        <v>4915.571997</v>
      </c>
      <c r="I8522" s="5" t="n">
        <v>6231.684</v>
      </c>
      <c r="J8522" s="5" t="inlineStr">
        <is>
          <t>NORMAL</t>
        </is>
      </c>
    </row>
    <row r="8523">
      <c r="A8523" s="5" t="n">
        <v>324.817</v>
      </c>
      <c r="B8523" s="5" t="n">
        <v>0.85</v>
      </c>
      <c r="C8523" s="5" t="n">
        <v>288.706</v>
      </c>
      <c r="D8523" s="5" t="n">
        <v>0.5</v>
      </c>
      <c r="E8523" s="5" t="n">
        <v>2</v>
      </c>
      <c r="F8523" s="5" t="n">
        <v>101352.97</v>
      </c>
      <c r="G8523" s="5" t="n">
        <v>10734.26143</v>
      </c>
      <c r="H8523" s="5" t="n">
        <v>5559.26326</v>
      </c>
      <c r="I8523" s="5" t="n">
        <v>5892.693</v>
      </c>
      <c r="J8523" s="5" t="inlineStr">
        <is>
          <t>NORMAL</t>
        </is>
      </c>
    </row>
    <row r="8524">
      <c r="A8524" s="5" t="n">
        <v>324.817</v>
      </c>
      <c r="B8524" s="5" t="n">
        <v>0.85</v>
      </c>
      <c r="C8524" s="5" t="n">
        <v>288.706</v>
      </c>
      <c r="D8524" s="5" t="n">
        <v>0.5</v>
      </c>
      <c r="E8524" s="5" t="n">
        <v>2</v>
      </c>
      <c r="F8524" s="5" t="n">
        <v>106868.78</v>
      </c>
      <c r="G8524" s="5" t="n">
        <v>10646.80539</v>
      </c>
      <c r="H8524" s="5" t="n">
        <v>5660.991602</v>
      </c>
      <c r="I8524" s="5" t="n">
        <v>5837.3682</v>
      </c>
      <c r="J8524" s="5" t="inlineStr">
        <is>
          <t>NORMAL</t>
        </is>
      </c>
    </row>
    <row r="8525">
      <c r="A8525" s="5" t="n">
        <v>324.817</v>
      </c>
      <c r="B8525" s="5" t="n">
        <v>0.85</v>
      </c>
      <c r="C8525" s="5" t="n">
        <v>288.706</v>
      </c>
      <c r="D8525" s="5" t="n">
        <v>0.8</v>
      </c>
      <c r="E8525" s="5" t="n">
        <v>1</v>
      </c>
      <c r="F8525" s="5" t="n">
        <v>57226.51</v>
      </c>
      <c r="G8525" s="5" t="n">
        <v>7675.820633</v>
      </c>
      <c r="H8525" s="5" t="n">
        <v>3095.474242</v>
      </c>
      <c r="I8525" s="5" t="n">
        <v>5480.233</v>
      </c>
      <c r="J8525" s="5" t="inlineStr">
        <is>
          <t>NORMAL</t>
        </is>
      </c>
    </row>
    <row r="8526">
      <c r="A8526" s="5" t="n">
        <v>324.817</v>
      </c>
      <c r="B8526" s="5" t="n">
        <v>0.85</v>
      </c>
      <c r="C8526" s="5" t="n">
        <v>288.706</v>
      </c>
      <c r="D8526" s="5" t="n">
        <v>0.8</v>
      </c>
      <c r="E8526" s="5" t="n">
        <v>1</v>
      </c>
      <c r="F8526" s="5" t="n">
        <v>79289.74000000001</v>
      </c>
      <c r="G8526" s="5" t="n">
        <v>8447.831184000001</v>
      </c>
      <c r="H8526" s="5" t="n">
        <v>4027.06423</v>
      </c>
      <c r="I8526" s="5" t="n">
        <v>4806.796</v>
      </c>
      <c r="J8526" s="5" t="inlineStr">
        <is>
          <t>NORMAL</t>
        </is>
      </c>
    </row>
    <row r="8527">
      <c r="A8527" s="5" t="n">
        <v>324.817</v>
      </c>
      <c r="B8527" s="5" t="n">
        <v>0.85</v>
      </c>
      <c r="C8527" s="5" t="n">
        <v>288.706</v>
      </c>
      <c r="D8527" s="5" t="n">
        <v>0.8</v>
      </c>
      <c r="E8527" s="5" t="n">
        <v>1</v>
      </c>
      <c r="F8527" s="5" t="n">
        <v>101352.97</v>
      </c>
      <c r="G8527" s="5" t="n">
        <v>8555.451348000001</v>
      </c>
      <c r="H8527" s="5" t="n">
        <v>4580.776872</v>
      </c>
      <c r="I8527" s="5" t="n">
        <v>4632.43</v>
      </c>
      <c r="J8527" s="5" t="inlineStr">
        <is>
          <t>NORMAL</t>
        </is>
      </c>
    </row>
    <row r="8528">
      <c r="A8528" s="5" t="n">
        <v>324.817</v>
      </c>
      <c r="B8528" s="5" t="n">
        <v>0.85</v>
      </c>
      <c r="C8528" s="5" t="n">
        <v>288.706</v>
      </c>
      <c r="D8528" s="5" t="n">
        <v>0.8</v>
      </c>
      <c r="E8528" s="5" t="n">
        <v>1</v>
      </c>
      <c r="F8528" s="5" t="n">
        <v>106868.78</v>
      </c>
      <c r="G8528" s="5" t="n">
        <v>8497.860492</v>
      </c>
      <c r="H8528" s="5" t="n">
        <v>4756.218526</v>
      </c>
      <c r="I8528" s="5" t="n">
        <v>4605.858</v>
      </c>
      <c r="J8528" s="5" t="inlineStr">
        <is>
          <t>NORMAL</t>
        </is>
      </c>
    </row>
    <row r="8529">
      <c r="A8529" s="5" t="n">
        <v>324.817</v>
      </c>
      <c r="B8529" s="5" t="n">
        <v>0.85</v>
      </c>
      <c r="C8529" s="5" t="n">
        <v>288.706</v>
      </c>
      <c r="D8529" s="5" t="n">
        <v>0.8</v>
      </c>
      <c r="E8529" s="5" t="n">
        <v>2</v>
      </c>
      <c r="F8529" s="5" t="n">
        <v>57226.51</v>
      </c>
      <c r="G8529" s="5" t="n">
        <v>9868.522859999999</v>
      </c>
      <c r="H8529" s="5" t="n">
        <v>3870.622168</v>
      </c>
      <c r="I8529" s="5" t="n">
        <v>7082.649</v>
      </c>
      <c r="J8529" s="5" t="inlineStr">
        <is>
          <t>NORMAL</t>
        </is>
      </c>
    </row>
    <row r="8530">
      <c r="A8530" s="5" t="n">
        <v>324.817</v>
      </c>
      <c r="B8530" s="5" t="n">
        <v>0.85</v>
      </c>
      <c r="C8530" s="5" t="n">
        <v>288.706</v>
      </c>
      <c r="D8530" s="5" t="n">
        <v>0.8</v>
      </c>
      <c r="E8530" s="5" t="n">
        <v>2</v>
      </c>
      <c r="F8530" s="5" t="n">
        <v>79289.74000000001</v>
      </c>
      <c r="G8530" s="5" t="n">
        <v>11619.0211</v>
      </c>
      <c r="H8530" s="5" t="n">
        <v>5463.345055</v>
      </c>
      <c r="I8530" s="5" t="n">
        <v>6323.448</v>
      </c>
      <c r="J8530" s="5" t="inlineStr">
        <is>
          <t>NORMAL</t>
        </is>
      </c>
    </row>
    <row r="8531">
      <c r="A8531" s="5" t="n">
        <v>324.817</v>
      </c>
      <c r="B8531" s="5" t="n">
        <v>0.85</v>
      </c>
      <c r="C8531" s="5" t="n">
        <v>288.706</v>
      </c>
      <c r="D8531" s="5" t="n">
        <v>0.8</v>
      </c>
      <c r="E8531" s="5" t="n">
        <v>2</v>
      </c>
      <c r="F8531" s="5" t="n">
        <v>101352.97</v>
      </c>
      <c r="G8531" s="5" t="n">
        <v>11758.55803</v>
      </c>
      <c r="H8531" s="5" t="n">
        <v>6181.250544</v>
      </c>
      <c r="I8531" s="5" t="n">
        <v>5972.492</v>
      </c>
      <c r="J8531" s="5" t="inlineStr">
        <is>
          <t>NORMAL</t>
        </is>
      </c>
    </row>
    <row r="8532">
      <c r="A8532" s="5" t="n">
        <v>324.817</v>
      </c>
      <c r="B8532" s="5" t="n">
        <v>0.85</v>
      </c>
      <c r="C8532" s="5" t="n">
        <v>288.706</v>
      </c>
      <c r="D8532" s="5" t="n">
        <v>0.8</v>
      </c>
      <c r="E8532" s="5" t="n">
        <v>2</v>
      </c>
      <c r="F8532" s="5" t="n">
        <v>106868.78</v>
      </c>
      <c r="G8532" s="5" t="n">
        <v>11695.66237</v>
      </c>
      <c r="H8532" s="5" t="n">
        <v>6283.295781</v>
      </c>
      <c r="I8532" s="5" t="n">
        <v>5906.185</v>
      </c>
      <c r="J8532" s="5" t="inlineStr">
        <is>
          <t>NORMAL</t>
        </is>
      </c>
    </row>
    <row r="8533">
      <c r="A8533" s="5" t="n">
        <v>324.817</v>
      </c>
      <c r="B8533" s="5" t="n">
        <v>0.85</v>
      </c>
      <c r="C8533" s="5" t="n">
        <v>288.706</v>
      </c>
      <c r="D8533" s="5" t="n">
        <v>1.11</v>
      </c>
      <c r="E8533" s="5" t="n">
        <v>1</v>
      </c>
      <c r="F8533" s="5" t="n">
        <v>57226.51</v>
      </c>
      <c r="G8533" s="5" t="n">
        <v>7820.662368</v>
      </c>
      <c r="H8533" s="5" t="n">
        <v>4060.816369</v>
      </c>
      <c r="I8533" s="5" t="n">
        <v>5490.17</v>
      </c>
      <c r="J8533" s="5" t="inlineStr">
        <is>
          <t>NORMAL</t>
        </is>
      </c>
    </row>
    <row r="8534">
      <c r="A8534" s="5" t="n">
        <v>324.817</v>
      </c>
      <c r="B8534" s="5" t="n">
        <v>0.85</v>
      </c>
      <c r="C8534" s="5" t="n">
        <v>288.706</v>
      </c>
      <c r="D8534" s="5" t="n">
        <v>1.11</v>
      </c>
      <c r="E8534" s="5" t="n">
        <v>1</v>
      </c>
      <c r="F8534" s="5" t="n">
        <v>79289.74000000001</v>
      </c>
      <c r="G8534" s="5" t="n">
        <v>8686.723329</v>
      </c>
      <c r="H8534" s="5" t="n">
        <v>4687.920546</v>
      </c>
      <c r="I8534" s="5" t="n">
        <v>4808.615</v>
      </c>
      <c r="J8534" s="5" t="inlineStr">
        <is>
          <t>NORMAL</t>
        </is>
      </c>
    </row>
    <row r="8535">
      <c r="A8535" s="5" t="n">
        <v>324.817</v>
      </c>
      <c r="B8535" s="5" t="n">
        <v>0.85</v>
      </c>
      <c r="C8535" s="5" t="n">
        <v>288.706</v>
      </c>
      <c r="D8535" s="5" t="n">
        <v>1.11</v>
      </c>
      <c r="E8535" s="5" t="n">
        <v>1</v>
      </c>
      <c r="F8535" s="5" t="n">
        <v>101352.97</v>
      </c>
      <c r="G8535" s="5" t="n">
        <v>8850.17585</v>
      </c>
      <c r="H8535" s="5" t="n">
        <v>5116.746868</v>
      </c>
      <c r="I8535" s="5" t="n">
        <v>4630.513</v>
      </c>
      <c r="J8535" s="5" t="inlineStr">
        <is>
          <t>NORMAL</t>
        </is>
      </c>
    </row>
    <row r="8536">
      <c r="A8536" s="5" t="n">
        <v>324.817</v>
      </c>
      <c r="B8536" s="5" t="n">
        <v>0.85</v>
      </c>
      <c r="C8536" s="5" t="n">
        <v>288.706</v>
      </c>
      <c r="D8536" s="5" t="n">
        <v>1.11</v>
      </c>
      <c r="E8536" s="5" t="n">
        <v>1</v>
      </c>
      <c r="F8536" s="5" t="n">
        <v>106868.78</v>
      </c>
      <c r="G8536" s="5" t="n">
        <v>8809.994138</v>
      </c>
      <c r="H8536" s="5" t="n">
        <v>5171.677999</v>
      </c>
      <c r="I8536" s="5" t="n">
        <v>4599.056</v>
      </c>
      <c r="J8536" s="5" t="inlineStr">
        <is>
          <t>NORMAL</t>
        </is>
      </c>
    </row>
    <row r="8537">
      <c r="A8537" s="5" t="n">
        <v>324.817</v>
      </c>
      <c r="B8537" s="5" t="n">
        <v>0.85</v>
      </c>
      <c r="C8537" s="5" t="n">
        <v>288.706</v>
      </c>
      <c r="D8537" s="5" t="n">
        <v>1.11</v>
      </c>
      <c r="E8537" s="5" t="n">
        <v>2</v>
      </c>
      <c r="F8537" s="5" t="n">
        <v>57226.51</v>
      </c>
      <c r="G8537" s="5" t="n">
        <v>9913.686986999999</v>
      </c>
      <c r="H8537" s="5" t="n">
        <v>4073.920617</v>
      </c>
      <c r="I8537" s="5" t="n">
        <v>7077.64</v>
      </c>
      <c r="J8537" s="5" t="inlineStr">
        <is>
          <t>NORMAL</t>
        </is>
      </c>
    </row>
    <row r="8538">
      <c r="A8538" s="5" t="n">
        <v>324.817</v>
      </c>
      <c r="B8538" s="5" t="n">
        <v>0.85</v>
      </c>
      <c r="C8538" s="5" t="n">
        <v>288.706</v>
      </c>
      <c r="D8538" s="5" t="n">
        <v>1.11</v>
      </c>
      <c r="E8538" s="5" t="n">
        <v>2</v>
      </c>
      <c r="F8538" s="5" t="n">
        <v>79289.74000000001</v>
      </c>
      <c r="G8538" s="5" t="n">
        <v>12014.36108</v>
      </c>
      <c r="H8538" s="5" t="n">
        <v>5591.459617</v>
      </c>
      <c r="I8538" s="5" t="n">
        <v>6366.877</v>
      </c>
      <c r="J8538" s="5" t="inlineStr">
        <is>
          <t>NORMAL</t>
        </is>
      </c>
    </row>
    <row r="8539">
      <c r="A8539" s="5" t="n">
        <v>324.817</v>
      </c>
      <c r="B8539" s="5" t="n">
        <v>0.85</v>
      </c>
      <c r="C8539" s="5" t="n">
        <v>288.706</v>
      </c>
      <c r="D8539" s="5" t="n">
        <v>1.11</v>
      </c>
      <c r="E8539" s="5" t="n">
        <v>2</v>
      </c>
      <c r="F8539" s="5" t="n">
        <v>101352.97</v>
      </c>
      <c r="G8539" s="5" t="n">
        <v>12253.1653</v>
      </c>
      <c r="H8539" s="5" t="n">
        <v>6490.097304</v>
      </c>
      <c r="I8539" s="5" t="n">
        <v>6011.066</v>
      </c>
      <c r="J8539" s="5" t="inlineStr">
        <is>
          <t>NORMAL</t>
        </is>
      </c>
    </row>
    <row r="8540">
      <c r="A8540" s="5" t="n">
        <v>324.817</v>
      </c>
      <c r="B8540" s="5" t="n">
        <v>0.85</v>
      </c>
      <c r="C8540" s="5" t="n">
        <v>288.706</v>
      </c>
      <c r="D8540" s="5" t="n">
        <v>1.11</v>
      </c>
      <c r="E8540" s="5" t="n">
        <v>2</v>
      </c>
      <c r="F8540" s="5" t="n">
        <v>106868.78</v>
      </c>
      <c r="G8540" s="5" t="n">
        <v>12207.82532</v>
      </c>
      <c r="H8540" s="5" t="n">
        <v>6805.899241</v>
      </c>
      <c r="I8540" s="5" t="n">
        <v>5942.924</v>
      </c>
      <c r="J8540" s="5" t="inlineStr">
        <is>
          <t>NORMAL</t>
        </is>
      </c>
    </row>
    <row r="8541">
      <c r="A8541" s="5" t="n">
        <v>324.817</v>
      </c>
      <c r="B8541" s="5" t="n">
        <v>0.85</v>
      </c>
      <c r="C8541" s="5" t="n">
        <v>288.706</v>
      </c>
      <c r="D8541" s="5" t="n">
        <v>1.42</v>
      </c>
      <c r="E8541" s="5" t="n">
        <v>1</v>
      </c>
      <c r="F8541" s="5" t="n">
        <v>57226.51</v>
      </c>
      <c r="G8541" s="5" t="n">
        <v>8357.678781000001</v>
      </c>
      <c r="H8541" s="5" t="n">
        <v>4557.25837</v>
      </c>
      <c r="I8541" s="5" t="n">
        <v>5856.26</v>
      </c>
      <c r="J8541" s="5" t="inlineStr">
        <is>
          <t>NORMAL</t>
        </is>
      </c>
    </row>
    <row r="8542">
      <c r="A8542" s="5" t="n">
        <v>324.817</v>
      </c>
      <c r="B8542" s="5" t="n">
        <v>0.85</v>
      </c>
      <c r="C8542" s="5" t="n">
        <v>288.706</v>
      </c>
      <c r="D8542" s="5" t="n">
        <v>1.42</v>
      </c>
      <c r="E8542" s="5" t="n">
        <v>1</v>
      </c>
      <c r="F8542" s="5" t="n">
        <v>79289.74000000001</v>
      </c>
      <c r="G8542" s="5" t="n">
        <v>8817.497068999999</v>
      </c>
      <c r="H8542" s="5" t="n">
        <v>5231.500369</v>
      </c>
      <c r="I8542" s="5" t="n">
        <v>4818.01</v>
      </c>
      <c r="J8542" s="5" t="inlineStr">
        <is>
          <t>NORMAL</t>
        </is>
      </c>
    </row>
    <row r="8543">
      <c r="A8543" s="5" t="n">
        <v>324.817</v>
      </c>
      <c r="B8543" s="5" t="n">
        <v>0.85</v>
      </c>
      <c r="C8543" s="5" t="n">
        <v>288.706</v>
      </c>
      <c r="D8543" s="5" t="n">
        <v>1.42</v>
      </c>
      <c r="E8543" s="5" t="n">
        <v>1</v>
      </c>
      <c r="F8543" s="5" t="n">
        <v>101352.97</v>
      </c>
      <c r="G8543" s="5" t="n">
        <v>9026.875733000001</v>
      </c>
      <c r="H8543" s="5" t="n">
        <v>5648.30571</v>
      </c>
      <c r="I8543" s="5" t="n">
        <v>4629.324</v>
      </c>
      <c r="J8543" s="5" t="inlineStr">
        <is>
          <t>NORMAL</t>
        </is>
      </c>
    </row>
    <row r="8544">
      <c r="A8544" s="5" t="n">
        <v>324.817</v>
      </c>
      <c r="B8544" s="5" t="n">
        <v>0.85</v>
      </c>
      <c r="C8544" s="5" t="n">
        <v>288.706</v>
      </c>
      <c r="D8544" s="5" t="n">
        <v>1.42</v>
      </c>
      <c r="E8544" s="5" t="n">
        <v>1</v>
      </c>
      <c r="F8544" s="5" t="n">
        <v>106868.78</v>
      </c>
      <c r="G8544" s="5" t="n">
        <v>8996.248535000001</v>
      </c>
      <c r="H8544" s="5" t="n">
        <v>5602.053925</v>
      </c>
      <c r="I8544" s="5" t="n">
        <v>4596.602</v>
      </c>
      <c r="J8544" s="5" t="inlineStr">
        <is>
          <t>NORMAL</t>
        </is>
      </c>
    </row>
    <row r="8545">
      <c r="A8545" s="5" t="n">
        <v>324.817</v>
      </c>
      <c r="B8545" s="5" t="n">
        <v>0.85</v>
      </c>
      <c r="C8545" s="5" t="n">
        <v>288.706</v>
      </c>
      <c r="D8545" s="5" t="n">
        <v>1.42</v>
      </c>
      <c r="E8545" s="5" t="n">
        <v>2</v>
      </c>
      <c r="F8545" s="5" t="n">
        <v>57226.51</v>
      </c>
      <c r="G8545" s="5" t="n">
        <v>9955.94959</v>
      </c>
      <c r="H8545" s="5" t="n">
        <v>5120.135799</v>
      </c>
      <c r="I8545" s="5" t="n">
        <v>7078.68</v>
      </c>
      <c r="J8545" s="5" t="inlineStr">
        <is>
          <t>NORMAL</t>
        </is>
      </c>
    </row>
    <row r="8546">
      <c r="A8546" s="5" t="n">
        <v>324.817</v>
      </c>
      <c r="B8546" s="5" t="n">
        <v>0.85</v>
      </c>
      <c r="C8546" s="5" t="n">
        <v>288.706</v>
      </c>
      <c r="D8546" s="5" t="n">
        <v>1.42</v>
      </c>
      <c r="E8546" s="5" t="n">
        <v>2</v>
      </c>
      <c r="F8546" s="5" t="n">
        <v>79289.74000000001</v>
      </c>
      <c r="G8546" s="5" t="n">
        <v>12255.2755</v>
      </c>
      <c r="H8546" s="5" t="n">
        <v>6191.144587</v>
      </c>
      <c r="I8546" s="5" t="n">
        <v>6400.31</v>
      </c>
      <c r="J8546" s="5" t="inlineStr">
        <is>
          <t>NORMAL</t>
        </is>
      </c>
    </row>
    <row r="8547">
      <c r="A8547" s="5" t="n">
        <v>324.817</v>
      </c>
      <c r="B8547" s="5" t="n">
        <v>0.85</v>
      </c>
      <c r="C8547" s="5" t="n">
        <v>288.706</v>
      </c>
      <c r="D8547" s="5" t="n">
        <v>1.42</v>
      </c>
      <c r="E8547" s="5" t="n">
        <v>2</v>
      </c>
      <c r="F8547" s="5" t="n">
        <v>101352.97</v>
      </c>
      <c r="G8547" s="5" t="n">
        <v>12556.94607</v>
      </c>
      <c r="H8547" s="5" t="n">
        <v>6912.787167</v>
      </c>
      <c r="I8547" s="5" t="n">
        <v>6034.521</v>
      </c>
      <c r="J8547" s="5" t="inlineStr">
        <is>
          <t>NORMAL</t>
        </is>
      </c>
    </row>
    <row r="8548">
      <c r="A8548" s="5" t="n">
        <v>324.817</v>
      </c>
      <c r="B8548" s="5" t="n">
        <v>0.85</v>
      </c>
      <c r="C8548" s="5" t="n">
        <v>288.706</v>
      </c>
      <c r="D8548" s="5" t="n">
        <v>1.42</v>
      </c>
      <c r="E8548" s="5" t="n">
        <v>2</v>
      </c>
      <c r="F8548" s="5" t="n">
        <v>106868.78</v>
      </c>
      <c r="G8548" s="5" t="n">
        <v>12524.15006</v>
      </c>
      <c r="H8548" s="5" t="n">
        <v>7225.282362</v>
      </c>
      <c r="I8548" s="5" t="n">
        <v>5965.629</v>
      </c>
      <c r="J8548" s="5" t="inlineStr">
        <is>
          <t>NORMAL</t>
        </is>
      </c>
    </row>
    <row r="8549">
      <c r="A8549" s="5" t="n">
        <v>324.817</v>
      </c>
      <c r="B8549" s="5" t="n">
        <v>0.85</v>
      </c>
      <c r="C8549" s="5" t="n">
        <v>291.483</v>
      </c>
      <c r="D8549" s="5" t="n">
        <v>0.5</v>
      </c>
      <c r="E8549" s="5" t="n">
        <v>1</v>
      </c>
      <c r="F8549" s="5" t="n">
        <v>57226.51</v>
      </c>
      <c r="G8549" s="5" t="n">
        <v>8122.977726</v>
      </c>
      <c r="H8549" s="5" t="n">
        <v>2991.830787</v>
      </c>
      <c r="I8549" s="5" t="n">
        <v>5525.397</v>
      </c>
      <c r="J8549" s="5" t="inlineStr">
        <is>
          <t>NORMAL</t>
        </is>
      </c>
    </row>
    <row r="8550">
      <c r="A8550" s="5" t="n">
        <v>324.817</v>
      </c>
      <c r="B8550" s="5" t="n">
        <v>0.85</v>
      </c>
      <c r="C8550" s="5" t="n">
        <v>291.483</v>
      </c>
      <c r="D8550" s="5" t="n">
        <v>0.5</v>
      </c>
      <c r="E8550" s="5" t="n">
        <v>1</v>
      </c>
      <c r="F8550" s="5" t="n">
        <v>79289.74000000001</v>
      </c>
      <c r="G8550" s="5" t="n">
        <v>8772.069168</v>
      </c>
      <c r="H8550" s="5" t="n">
        <v>3746.734955</v>
      </c>
      <c r="I8550" s="5" t="n">
        <v>4817.431</v>
      </c>
      <c r="J8550" s="5" t="inlineStr">
        <is>
          <t>NORMAL</t>
        </is>
      </c>
    </row>
    <row r="8551">
      <c r="A8551" s="5" t="n">
        <v>324.817</v>
      </c>
      <c r="B8551" s="5" t="n">
        <v>0.85</v>
      </c>
      <c r="C8551" s="5" t="n">
        <v>291.483</v>
      </c>
      <c r="D8551" s="5" t="n">
        <v>0.5</v>
      </c>
      <c r="E8551" s="5" t="n">
        <v>1</v>
      </c>
      <c r="F8551" s="5" t="n">
        <v>101352.97</v>
      </c>
      <c r="G8551" s="5" t="n">
        <v>8782.883938999999</v>
      </c>
      <c r="H8551" s="5" t="n">
        <v>4235.027589</v>
      </c>
      <c r="I8551" s="5" t="n">
        <v>4630.528</v>
      </c>
      <c r="J8551" s="5" t="inlineStr">
        <is>
          <t>NORMAL</t>
        </is>
      </c>
    </row>
    <row r="8552">
      <c r="A8552" s="5" t="n">
        <v>324.817</v>
      </c>
      <c r="B8552" s="5" t="n">
        <v>0.85</v>
      </c>
      <c r="C8552" s="5" t="n">
        <v>291.483</v>
      </c>
      <c r="D8552" s="5" t="n">
        <v>0.5</v>
      </c>
      <c r="E8552" s="5" t="n">
        <v>1</v>
      </c>
      <c r="F8552" s="5" t="n">
        <v>106868.78</v>
      </c>
      <c r="G8552" s="5" t="n">
        <v>8701.641266000001</v>
      </c>
      <c r="H8552" s="5" t="n">
        <v>4299.150287</v>
      </c>
      <c r="I8552" s="5" t="n">
        <v>4600.5451</v>
      </c>
      <c r="J8552" s="5" t="inlineStr">
        <is>
          <t>NORMAL</t>
        </is>
      </c>
    </row>
    <row r="8553">
      <c r="A8553" s="5" t="n">
        <v>324.817</v>
      </c>
      <c r="B8553" s="5" t="n">
        <v>0.85</v>
      </c>
      <c r="C8553" s="5" t="n">
        <v>291.483</v>
      </c>
      <c r="D8553" s="5" t="n">
        <v>0.5</v>
      </c>
      <c r="E8553" s="5" t="n">
        <v>2</v>
      </c>
      <c r="F8553" s="5" t="n">
        <v>57226.51</v>
      </c>
      <c r="G8553" s="5" t="n">
        <v>9962.250878999999</v>
      </c>
      <c r="H8553" s="5" t="n">
        <v>3528.778695</v>
      </c>
      <c r="I8553" s="5" t="n">
        <v>7072.846</v>
      </c>
      <c r="J8553" s="5" t="inlineStr">
        <is>
          <t>NORMAL</t>
        </is>
      </c>
    </row>
    <row r="8554">
      <c r="A8554" s="5" t="n">
        <v>324.817</v>
      </c>
      <c r="B8554" s="5" t="n">
        <v>0.85</v>
      </c>
      <c r="C8554" s="5" t="n">
        <v>291.483</v>
      </c>
      <c r="D8554" s="5" t="n">
        <v>0.5</v>
      </c>
      <c r="E8554" s="5" t="n">
        <v>2</v>
      </c>
      <c r="F8554" s="5" t="n">
        <v>79289.74000000001</v>
      </c>
      <c r="G8554" s="5" t="n">
        <v>11768.72802</v>
      </c>
      <c r="H8554" s="5" t="n">
        <v>4911.407958</v>
      </c>
      <c r="I8554" s="5" t="n">
        <v>6341.885</v>
      </c>
      <c r="J8554" s="5" t="inlineStr">
        <is>
          <t>NORMAL</t>
        </is>
      </c>
    </row>
    <row r="8555">
      <c r="A8555" s="5" t="n">
        <v>324.817</v>
      </c>
      <c r="B8555" s="5" t="n">
        <v>0.85</v>
      </c>
      <c r="C8555" s="5" t="n">
        <v>291.483</v>
      </c>
      <c r="D8555" s="5" t="n">
        <v>0.5</v>
      </c>
      <c r="E8555" s="5" t="n">
        <v>2</v>
      </c>
      <c r="F8555" s="5" t="n">
        <v>101352.97</v>
      </c>
      <c r="G8555" s="5" t="n">
        <v>11723.50528</v>
      </c>
      <c r="H8555" s="5" t="n">
        <v>5606.989145</v>
      </c>
      <c r="I8555" s="5" t="n">
        <v>5970.002</v>
      </c>
      <c r="J8555" s="5" t="inlineStr">
        <is>
          <t>NORMAL</t>
        </is>
      </c>
    </row>
    <row r="8556">
      <c r="A8556" s="5" t="n">
        <v>324.817</v>
      </c>
      <c r="B8556" s="5" t="n">
        <v>0.85</v>
      </c>
      <c r="C8556" s="5" t="n">
        <v>291.483</v>
      </c>
      <c r="D8556" s="5" t="n">
        <v>0.5</v>
      </c>
      <c r="E8556" s="5" t="n">
        <v>2</v>
      </c>
      <c r="F8556" s="5" t="n">
        <v>106868.78</v>
      </c>
      <c r="G8556" s="5" t="n">
        <v>11630.36342</v>
      </c>
      <c r="H8556" s="5" t="n">
        <v>5723.453035</v>
      </c>
      <c r="I8556" s="5" t="n">
        <v>5901.9537</v>
      </c>
      <c r="J8556" s="5" t="inlineStr">
        <is>
          <t>NORMAL</t>
        </is>
      </c>
    </row>
    <row r="8557">
      <c r="A8557" s="5" t="n">
        <v>324.817</v>
      </c>
      <c r="B8557" s="5" t="n">
        <v>0.85</v>
      </c>
      <c r="C8557" s="5" t="n">
        <v>291.483</v>
      </c>
      <c r="D8557" s="5" t="n">
        <v>0.8</v>
      </c>
      <c r="E8557" s="5" t="n">
        <v>1</v>
      </c>
      <c r="F8557" s="5" t="n">
        <v>57226.51</v>
      </c>
      <c r="G8557" s="5" t="n">
        <v>8879.484173999999</v>
      </c>
      <c r="H8557" s="5" t="n">
        <v>3015.890161</v>
      </c>
      <c r="I8557" s="5" t="n">
        <v>5793.466</v>
      </c>
      <c r="J8557" s="5" t="inlineStr">
        <is>
          <t>NORMAL</t>
        </is>
      </c>
    </row>
    <row r="8558">
      <c r="A8558" s="5" t="n">
        <v>324.817</v>
      </c>
      <c r="B8558" s="5" t="n">
        <v>0.85</v>
      </c>
      <c r="C8558" s="5" t="n">
        <v>291.483</v>
      </c>
      <c r="D8558" s="5" t="n">
        <v>0.8</v>
      </c>
      <c r="E8558" s="5" t="n">
        <v>1</v>
      </c>
      <c r="F8558" s="5" t="n">
        <v>79289.74000000001</v>
      </c>
      <c r="G8558" s="5" t="n">
        <v>9288.100821</v>
      </c>
      <c r="H8558" s="5" t="n">
        <v>3977.471279</v>
      </c>
      <c r="I8558" s="5" t="n">
        <v>4828.896</v>
      </c>
      <c r="J8558" s="5" t="inlineStr">
        <is>
          <t>NORMAL</t>
        </is>
      </c>
    </row>
    <row r="8559">
      <c r="A8559" s="5" t="n">
        <v>324.817</v>
      </c>
      <c r="B8559" s="5" t="n">
        <v>0.85</v>
      </c>
      <c r="C8559" s="5" t="n">
        <v>291.483</v>
      </c>
      <c r="D8559" s="5" t="n">
        <v>0.8</v>
      </c>
      <c r="E8559" s="5" t="n">
        <v>1</v>
      </c>
      <c r="F8559" s="5" t="n">
        <v>101352.97</v>
      </c>
      <c r="G8559" s="5" t="n">
        <v>9433.059789000001</v>
      </c>
      <c r="H8559" s="5" t="n">
        <v>4659.903237</v>
      </c>
      <c r="I8559" s="5" t="n">
        <v>4625.913</v>
      </c>
      <c r="J8559" s="5" t="inlineStr">
        <is>
          <t>NORMAL</t>
        </is>
      </c>
    </row>
    <row r="8560">
      <c r="A8560" s="5" t="n">
        <v>324.817</v>
      </c>
      <c r="B8560" s="5" t="n">
        <v>0.85</v>
      </c>
      <c r="C8560" s="5" t="n">
        <v>291.483</v>
      </c>
      <c r="D8560" s="5" t="n">
        <v>0.8</v>
      </c>
      <c r="E8560" s="5" t="n">
        <v>1</v>
      </c>
      <c r="F8560" s="5" t="n">
        <v>106868.78</v>
      </c>
      <c r="G8560" s="5" t="n">
        <v>9374.179367000001</v>
      </c>
      <c r="H8560" s="5" t="n">
        <v>4888.550172</v>
      </c>
      <c r="I8560" s="5" t="n">
        <v>4592.548</v>
      </c>
      <c r="J8560" s="5" t="inlineStr">
        <is>
          <t>NORMAL</t>
        </is>
      </c>
    </row>
    <row r="8561">
      <c r="A8561" s="5" t="n">
        <v>324.817</v>
      </c>
      <c r="B8561" s="5" t="n">
        <v>0.85</v>
      </c>
      <c r="C8561" s="5" t="n">
        <v>291.483</v>
      </c>
      <c r="D8561" s="5" t="n">
        <v>0.8</v>
      </c>
      <c r="E8561" s="5" t="n">
        <v>2</v>
      </c>
      <c r="F8561" s="5" t="n">
        <v>57226.51</v>
      </c>
      <c r="G8561" s="5" t="n">
        <v>10036.2837</v>
      </c>
      <c r="H8561" s="5" t="n">
        <v>3422.703941</v>
      </c>
      <c r="I8561" s="5" t="n">
        <v>7061.627</v>
      </c>
      <c r="J8561" s="5" t="inlineStr">
        <is>
          <t>NORMAL</t>
        </is>
      </c>
    </row>
    <row r="8562">
      <c r="A8562" s="5" t="n">
        <v>324.817</v>
      </c>
      <c r="B8562" s="5" t="n">
        <v>0.85</v>
      </c>
      <c r="C8562" s="5" t="n">
        <v>291.483</v>
      </c>
      <c r="D8562" s="5" t="n">
        <v>0.8</v>
      </c>
      <c r="E8562" s="5" t="n">
        <v>2</v>
      </c>
      <c r="F8562" s="5" t="n">
        <v>79289.74000000001</v>
      </c>
      <c r="G8562" s="5" t="n">
        <v>12637.10434</v>
      </c>
      <c r="H8562" s="5" t="n">
        <v>5506.807772</v>
      </c>
      <c r="I8562" s="5" t="n">
        <v>6434.714</v>
      </c>
      <c r="J8562" s="5" t="inlineStr">
        <is>
          <t>NORMAL</t>
        </is>
      </c>
    </row>
    <row r="8563">
      <c r="A8563" s="5" t="n">
        <v>324.817</v>
      </c>
      <c r="B8563" s="5" t="n">
        <v>0.85</v>
      </c>
      <c r="C8563" s="5" t="n">
        <v>291.483</v>
      </c>
      <c r="D8563" s="5" t="n">
        <v>0.8</v>
      </c>
      <c r="E8563" s="5" t="n">
        <v>2</v>
      </c>
      <c r="F8563" s="5" t="n">
        <v>101352.97</v>
      </c>
      <c r="G8563" s="5" t="n">
        <v>12799.47245</v>
      </c>
      <c r="H8563" s="5" t="n">
        <v>6237.733302</v>
      </c>
      <c r="I8563" s="5" t="n">
        <v>6053.657</v>
      </c>
      <c r="J8563" s="5" t="inlineStr">
        <is>
          <t>NORMAL</t>
        </is>
      </c>
    </row>
    <row r="8564">
      <c r="A8564" s="5" t="n">
        <v>324.817</v>
      </c>
      <c r="B8564" s="5" t="n">
        <v>0.85</v>
      </c>
      <c r="C8564" s="5" t="n">
        <v>291.483</v>
      </c>
      <c r="D8564" s="5" t="n">
        <v>0.8</v>
      </c>
      <c r="E8564" s="5" t="n">
        <v>2</v>
      </c>
      <c r="F8564" s="5" t="n">
        <v>106868.78</v>
      </c>
      <c r="G8564" s="5" t="n">
        <v>12728.07737</v>
      </c>
      <c r="H8564" s="5" t="n">
        <v>6341.357253</v>
      </c>
      <c r="I8564" s="5" t="n">
        <v>5980.489</v>
      </c>
      <c r="J8564" s="5" t="inlineStr">
        <is>
          <t>NORMAL</t>
        </is>
      </c>
    </row>
    <row r="8565">
      <c r="A8565" s="5" t="n">
        <v>324.817</v>
      </c>
      <c r="B8565" s="5" t="n">
        <v>0.85</v>
      </c>
      <c r="C8565" s="5" t="n">
        <v>291.483</v>
      </c>
      <c r="D8565" s="5" t="n">
        <v>1.11</v>
      </c>
      <c r="E8565" s="5" t="n">
        <v>1</v>
      </c>
      <c r="F8565" s="5" t="n">
        <v>57226.51</v>
      </c>
      <c r="G8565" s="5" t="n">
        <v>8607.825322000001</v>
      </c>
      <c r="H8565" s="5" t="n">
        <v>3841.689657</v>
      </c>
      <c r="I8565" s="5" t="n">
        <v>5562.73</v>
      </c>
      <c r="J8565" s="5" t="inlineStr">
        <is>
          <t>NORMAL</t>
        </is>
      </c>
    </row>
    <row r="8566">
      <c r="A8566" s="5" t="n">
        <v>324.817</v>
      </c>
      <c r="B8566" s="5" t="n">
        <v>0.85</v>
      </c>
      <c r="C8566" s="5" t="n">
        <v>291.483</v>
      </c>
      <c r="D8566" s="5" t="n">
        <v>1.11</v>
      </c>
      <c r="E8566" s="5" t="n">
        <v>1</v>
      </c>
      <c r="F8566" s="5" t="n">
        <v>79289.74000000001</v>
      </c>
      <c r="G8566" s="5" t="n">
        <v>9538.540445000001</v>
      </c>
      <c r="H8566" s="5" t="n">
        <v>4705.381079</v>
      </c>
      <c r="I8566" s="5" t="n">
        <v>4828.652</v>
      </c>
      <c r="J8566" s="5" t="inlineStr">
        <is>
          <t>NORMAL</t>
        </is>
      </c>
    </row>
    <row r="8567">
      <c r="A8567" s="5" t="n">
        <v>324.817</v>
      </c>
      <c r="B8567" s="5" t="n">
        <v>0.85</v>
      </c>
      <c r="C8567" s="5" t="n">
        <v>291.483</v>
      </c>
      <c r="D8567" s="5" t="n">
        <v>1.11</v>
      </c>
      <c r="E8567" s="5" t="n">
        <v>1</v>
      </c>
      <c r="F8567" s="5" t="n">
        <v>101352.97</v>
      </c>
      <c r="G8567" s="5" t="n">
        <v>9742.848769</v>
      </c>
      <c r="H8567" s="5" t="n">
        <v>5191.759509</v>
      </c>
      <c r="I8567" s="5" t="n">
        <v>4624.525</v>
      </c>
      <c r="J8567" s="5" t="inlineStr">
        <is>
          <t>NORMAL</t>
        </is>
      </c>
    </row>
    <row r="8568">
      <c r="A8568" s="5" t="n">
        <v>324.817</v>
      </c>
      <c r="B8568" s="5" t="n">
        <v>0.85</v>
      </c>
      <c r="C8568" s="5" t="n">
        <v>291.483</v>
      </c>
      <c r="D8568" s="5" t="n">
        <v>1.11</v>
      </c>
      <c r="E8568" s="5" t="n">
        <v>1</v>
      </c>
      <c r="F8568" s="5" t="n">
        <v>106868.78</v>
      </c>
      <c r="G8568" s="5" t="n">
        <v>9697.626026</v>
      </c>
      <c r="H8568" s="5" t="n">
        <v>5321.611072</v>
      </c>
      <c r="I8568" s="5" t="n">
        <v>4589.331</v>
      </c>
      <c r="J8568" s="5" t="inlineStr">
        <is>
          <t>NORMAL</t>
        </is>
      </c>
    </row>
    <row r="8569">
      <c r="A8569" s="5" t="n">
        <v>324.817</v>
      </c>
      <c r="B8569" s="5" t="n">
        <v>0.85</v>
      </c>
      <c r="C8569" s="5" t="n">
        <v>291.483</v>
      </c>
      <c r="D8569" s="5" t="n">
        <v>1.11</v>
      </c>
      <c r="E8569" s="5" t="n">
        <v>2</v>
      </c>
      <c r="F8569" s="5" t="n">
        <v>57226.51</v>
      </c>
      <c r="G8569" s="5" t="n">
        <v>10056.65299</v>
      </c>
      <c r="H8569" s="5" t="n">
        <v>3828.587906</v>
      </c>
      <c r="I8569" s="5" t="n">
        <v>7055.83</v>
      </c>
      <c r="J8569" s="5" t="inlineStr">
        <is>
          <t>NORMAL</t>
        </is>
      </c>
    </row>
    <row r="8570">
      <c r="A8570" s="5" t="n">
        <v>324.817</v>
      </c>
      <c r="B8570" s="5" t="n">
        <v>0.85</v>
      </c>
      <c r="C8570" s="5" t="n">
        <v>291.483</v>
      </c>
      <c r="D8570" s="5" t="n">
        <v>1.11</v>
      </c>
      <c r="E8570" s="5" t="n">
        <v>2</v>
      </c>
      <c r="F8570" s="5" t="n">
        <v>79289.74000000001</v>
      </c>
      <c r="G8570" s="5" t="n">
        <v>13035.932</v>
      </c>
      <c r="H8570" s="5" t="n">
        <v>5592.466974</v>
      </c>
      <c r="I8570" s="5" t="n">
        <v>6484.715</v>
      </c>
      <c r="J8570" s="5" t="inlineStr">
        <is>
          <t>NORMAL</t>
        </is>
      </c>
    </row>
    <row r="8571">
      <c r="A8571" s="5" t="n">
        <v>324.817</v>
      </c>
      <c r="B8571" s="5" t="n">
        <v>0.85</v>
      </c>
      <c r="C8571" s="5" t="n">
        <v>291.483</v>
      </c>
      <c r="D8571" s="5" t="n">
        <v>1.11</v>
      </c>
      <c r="E8571" s="5" t="n">
        <v>2</v>
      </c>
      <c r="F8571" s="5" t="n">
        <v>101352.97</v>
      </c>
      <c r="G8571" s="5" t="n">
        <v>13311.75264</v>
      </c>
      <c r="H8571" s="5" t="n">
        <v>6525.035102</v>
      </c>
      <c r="I8571" s="5" t="n">
        <v>6093.477</v>
      </c>
      <c r="J8571" s="5" t="inlineStr">
        <is>
          <t>NORMAL</t>
        </is>
      </c>
    </row>
    <row r="8572">
      <c r="A8572" s="5" t="n">
        <v>324.817</v>
      </c>
      <c r="B8572" s="5" t="n">
        <v>0.85</v>
      </c>
      <c r="C8572" s="5" t="n">
        <v>291.483</v>
      </c>
      <c r="D8572" s="5" t="n">
        <v>1.11</v>
      </c>
      <c r="E8572" s="5" t="n">
        <v>2</v>
      </c>
      <c r="F8572" s="5" t="n">
        <v>106868.78</v>
      </c>
      <c r="G8572" s="5" t="n">
        <v>13259.46659</v>
      </c>
      <c r="H8572" s="5" t="n">
        <v>6896.407686</v>
      </c>
      <c r="I8572" s="5" t="n">
        <v>6018.594</v>
      </c>
      <c r="J8572" s="5" t="inlineStr">
        <is>
          <t>NORMAL</t>
        </is>
      </c>
    </row>
    <row r="8573">
      <c r="A8573" s="5" t="n">
        <v>324.817</v>
      </c>
      <c r="B8573" s="5" t="n">
        <v>0.85</v>
      </c>
      <c r="C8573" s="5" t="n">
        <v>291.483</v>
      </c>
      <c r="D8573" s="5" t="n">
        <v>1.42</v>
      </c>
      <c r="E8573" s="5" t="n">
        <v>1</v>
      </c>
      <c r="F8573" s="5" t="n">
        <v>57226.51</v>
      </c>
      <c r="G8573" s="5" t="n">
        <v>9095.134818</v>
      </c>
      <c r="H8573" s="5" t="n">
        <v>4758.228922</v>
      </c>
      <c r="I8573" s="5" t="n">
        <v>5763.82</v>
      </c>
      <c r="J8573" s="5" t="inlineStr">
        <is>
          <t>NORMAL</t>
        </is>
      </c>
    </row>
    <row r="8574">
      <c r="A8574" s="5" t="n">
        <v>324.817</v>
      </c>
      <c r="B8574" s="5" t="n">
        <v>0.85</v>
      </c>
      <c r="C8574" s="5" t="n">
        <v>291.483</v>
      </c>
      <c r="D8574" s="5" t="n">
        <v>1.42</v>
      </c>
      <c r="E8574" s="5" t="n">
        <v>1</v>
      </c>
      <c r="F8574" s="5" t="n">
        <v>79289.74000000001</v>
      </c>
      <c r="G8574" s="5" t="n">
        <v>9672.479484</v>
      </c>
      <c r="H8574" s="5" t="n">
        <v>5346.221223</v>
      </c>
      <c r="I8574" s="5" t="n">
        <v>4838.23</v>
      </c>
      <c r="J8574" s="5" t="inlineStr">
        <is>
          <t>NORMAL</t>
        </is>
      </c>
    </row>
    <row r="8575">
      <c r="A8575" s="5" t="n">
        <v>324.817</v>
      </c>
      <c r="B8575" s="5" t="n">
        <v>0.85</v>
      </c>
      <c r="C8575" s="5" t="n">
        <v>291.483</v>
      </c>
      <c r="D8575" s="5" t="n">
        <v>1.42</v>
      </c>
      <c r="E8575" s="5" t="n">
        <v>1</v>
      </c>
      <c r="F8575" s="5" t="n">
        <v>101352.97</v>
      </c>
      <c r="G8575" s="5" t="n">
        <v>9923.651817</v>
      </c>
      <c r="H8575" s="5" t="n">
        <v>5826.711859</v>
      </c>
      <c r="I8575" s="5" t="n">
        <v>4626.938</v>
      </c>
      <c r="J8575" s="5" t="inlineStr">
        <is>
          <t>NORMAL</t>
        </is>
      </c>
    </row>
    <row r="8576">
      <c r="A8576" s="5" t="n">
        <v>324.817</v>
      </c>
      <c r="B8576" s="5" t="n">
        <v>0.85</v>
      </c>
      <c r="C8576" s="5" t="n">
        <v>291.483</v>
      </c>
      <c r="D8576" s="5" t="n">
        <v>1.42</v>
      </c>
      <c r="E8576" s="5" t="n">
        <v>1</v>
      </c>
      <c r="F8576" s="5" t="n">
        <v>106868.78</v>
      </c>
      <c r="G8576" s="5" t="n">
        <v>9893.171161</v>
      </c>
      <c r="H8576" s="5" t="n">
        <v>5708.616982</v>
      </c>
      <c r="I8576" s="5" t="n">
        <v>4587.922</v>
      </c>
      <c r="J8576" s="5" t="inlineStr">
        <is>
          <t>NORMAL</t>
        </is>
      </c>
    </row>
    <row r="8577">
      <c r="A8577" s="5" t="n">
        <v>324.817</v>
      </c>
      <c r="B8577" s="5" t="n">
        <v>0.85</v>
      </c>
      <c r="C8577" s="5" t="n">
        <v>291.483</v>
      </c>
      <c r="D8577" s="5" t="n">
        <v>1.42</v>
      </c>
      <c r="E8577" s="5" t="n">
        <v>2</v>
      </c>
      <c r="F8577" s="5" t="n">
        <v>57226.51</v>
      </c>
      <c r="G8577" s="5" t="n">
        <v>10091.50059</v>
      </c>
      <c r="H8577" s="5" t="n">
        <v>4860.339153</v>
      </c>
      <c r="I8577" s="5" t="n">
        <v>7056.24</v>
      </c>
      <c r="J8577" s="5" t="inlineStr">
        <is>
          <t>NORMAL</t>
        </is>
      </c>
    </row>
    <row r="8578">
      <c r="A8578" s="5" t="n">
        <v>324.817</v>
      </c>
      <c r="B8578" s="5" t="n">
        <v>0.85</v>
      </c>
      <c r="C8578" s="5" t="n">
        <v>291.483</v>
      </c>
      <c r="D8578" s="5" t="n">
        <v>1.42</v>
      </c>
      <c r="E8578" s="5" t="n">
        <v>2</v>
      </c>
      <c r="F8578" s="5" t="n">
        <v>79289.74000000001</v>
      </c>
      <c r="G8578" s="5" t="n">
        <v>13284.64244</v>
      </c>
      <c r="H8578" s="5" t="n">
        <v>6112.569533</v>
      </c>
      <c r="I8578" s="5" t="n">
        <v>6507.07</v>
      </c>
      <c r="J8578" s="5" t="inlineStr">
        <is>
          <t>NORMAL</t>
        </is>
      </c>
    </row>
    <row r="8579">
      <c r="A8579" s="5" t="n">
        <v>324.817</v>
      </c>
      <c r="B8579" s="5" t="n">
        <v>0.85</v>
      </c>
      <c r="C8579" s="5" t="n">
        <v>291.483</v>
      </c>
      <c r="D8579" s="5" t="n">
        <v>1.42</v>
      </c>
      <c r="E8579" s="5" t="n">
        <v>2</v>
      </c>
      <c r="F8579" s="5" t="n">
        <v>101352.97</v>
      </c>
      <c r="G8579" s="5" t="n">
        <v>13628.28253</v>
      </c>
      <c r="H8579" s="5" t="n">
        <v>6862.807863</v>
      </c>
      <c r="I8579" s="5" t="n">
        <v>6115.236</v>
      </c>
      <c r="J8579" s="5" t="inlineStr">
        <is>
          <t>NORMAL</t>
        </is>
      </c>
    </row>
    <row r="8580">
      <c r="A8580" s="5" t="n">
        <v>324.817</v>
      </c>
      <c r="B8580" s="5" t="n">
        <v>0.85</v>
      </c>
      <c r="C8580" s="5" t="n">
        <v>291.483</v>
      </c>
      <c r="D8580" s="5" t="n">
        <v>1.42</v>
      </c>
      <c r="E8580" s="5" t="n">
        <v>2</v>
      </c>
      <c r="F8580" s="5" t="n">
        <v>106868.78</v>
      </c>
      <c r="G8580" s="5" t="n">
        <v>13587.10434</v>
      </c>
      <c r="H8580" s="5" t="n">
        <v>7359.387129</v>
      </c>
      <c r="I8580" s="5" t="n">
        <v>6041.835</v>
      </c>
      <c r="J8580" s="5" t="inlineStr">
        <is>
          <t>NORMAL</t>
        </is>
      </c>
    </row>
    <row r="8581">
      <c r="A8581" s="5" t="n">
        <v>324.817</v>
      </c>
      <c r="B8581" s="5" t="n">
        <v>0.85</v>
      </c>
      <c r="C8581" s="5" t="n">
        <v>294.26</v>
      </c>
      <c r="D8581" s="5" t="n">
        <v>0.5</v>
      </c>
      <c r="E8581" s="5" t="n">
        <v>1</v>
      </c>
      <c r="F8581" s="5" t="n">
        <v>57226.51</v>
      </c>
      <c r="G8581" s="5" t="n">
        <v>9267.086753</v>
      </c>
      <c r="H8581" s="5" t="n">
        <v>3074.281893</v>
      </c>
      <c r="I8581" s="5" t="n">
        <v>5739.485</v>
      </c>
      <c r="J8581" s="5" t="inlineStr">
        <is>
          <t>NORMAL</t>
        </is>
      </c>
    </row>
    <row r="8582">
      <c r="A8582" s="5" t="n">
        <v>324.817</v>
      </c>
      <c r="B8582" s="5" t="n">
        <v>0.85</v>
      </c>
      <c r="C8582" s="5" t="n">
        <v>294.26</v>
      </c>
      <c r="D8582" s="5" t="n">
        <v>0.5</v>
      </c>
      <c r="E8582" s="5" t="n">
        <v>1</v>
      </c>
      <c r="F8582" s="5" t="n">
        <v>79289.74000000001</v>
      </c>
      <c r="G8582" s="5" t="n">
        <v>9643.288393999999</v>
      </c>
      <c r="H8582" s="5" t="n">
        <v>3765.2991</v>
      </c>
      <c r="I8582" s="5" t="n">
        <v>4836.564</v>
      </c>
      <c r="J8582" s="5" t="inlineStr">
        <is>
          <t>NORMAL</t>
        </is>
      </c>
    </row>
    <row r="8583">
      <c r="A8583" s="5" t="n">
        <v>324.817</v>
      </c>
      <c r="B8583" s="5" t="n">
        <v>0.85</v>
      </c>
      <c r="C8583" s="5" t="n">
        <v>294.26</v>
      </c>
      <c r="D8583" s="5" t="n">
        <v>0.5</v>
      </c>
      <c r="E8583" s="5" t="n">
        <v>1</v>
      </c>
      <c r="F8583" s="5" t="n">
        <v>101352.97</v>
      </c>
      <c r="G8583" s="5" t="n">
        <v>9676.992966</v>
      </c>
      <c r="H8583" s="5" t="n">
        <v>4294.726894</v>
      </c>
      <c r="I8583" s="5" t="n">
        <v>4624.384</v>
      </c>
      <c r="J8583" s="5" t="inlineStr">
        <is>
          <t>NORMAL</t>
        </is>
      </c>
    </row>
    <row r="8584">
      <c r="A8584" s="5" t="n">
        <v>324.817</v>
      </c>
      <c r="B8584" s="5" t="n">
        <v>0.85</v>
      </c>
      <c r="C8584" s="5" t="n">
        <v>294.26</v>
      </c>
      <c r="D8584" s="5" t="n">
        <v>0.5</v>
      </c>
      <c r="E8584" s="5" t="n">
        <v>1</v>
      </c>
      <c r="F8584" s="5" t="n">
        <v>106868.78</v>
      </c>
      <c r="G8584" s="5" t="n">
        <v>9586.781945999999</v>
      </c>
      <c r="H8584" s="5" t="n">
        <v>4366.060168</v>
      </c>
      <c r="I8584" s="5" t="n">
        <v>4590.192</v>
      </c>
      <c r="J8584" s="5" t="inlineStr">
        <is>
          <t>NORMAL</t>
        </is>
      </c>
    </row>
    <row r="8585">
      <c r="A8585" s="5" t="n">
        <v>324.817</v>
      </c>
      <c r="B8585" s="5" t="n">
        <v>0.85</v>
      </c>
      <c r="C8585" s="5" t="n">
        <v>294.26</v>
      </c>
      <c r="D8585" s="5" t="n">
        <v>0.5</v>
      </c>
      <c r="E8585" s="5" t="n">
        <v>2</v>
      </c>
      <c r="F8585" s="5" t="n">
        <v>57226.51</v>
      </c>
      <c r="G8585" s="5" t="n">
        <v>10111.2837</v>
      </c>
      <c r="H8585" s="5" t="n">
        <v>3310.575843</v>
      </c>
      <c r="I8585" s="5" t="n">
        <v>7048.319</v>
      </c>
      <c r="J8585" s="5" t="inlineStr">
        <is>
          <t>NORMAL</t>
        </is>
      </c>
    </row>
    <row r="8586">
      <c r="A8586" s="5" t="n">
        <v>324.817</v>
      </c>
      <c r="B8586" s="5" t="n">
        <v>0.85</v>
      </c>
      <c r="C8586" s="5" t="n">
        <v>294.26</v>
      </c>
      <c r="D8586" s="5" t="n">
        <v>0.5</v>
      </c>
      <c r="E8586" s="5" t="n">
        <v>2</v>
      </c>
      <c r="F8586" s="5" t="n">
        <v>79289.74000000001</v>
      </c>
      <c r="G8586" s="5" t="n">
        <v>12824.50176</v>
      </c>
      <c r="H8586" s="5" t="n">
        <v>4880.556512</v>
      </c>
      <c r="I8586" s="5" t="n">
        <v>6454.936</v>
      </c>
      <c r="J8586" s="5" t="inlineStr">
        <is>
          <t>NORMAL</t>
        </is>
      </c>
    </row>
    <row r="8587">
      <c r="A8587" s="5" t="n">
        <v>324.817</v>
      </c>
      <c r="B8587" s="5" t="n">
        <v>0.85</v>
      </c>
      <c r="C8587" s="5" t="n">
        <v>294.26</v>
      </c>
      <c r="D8587" s="5" t="n">
        <v>0.5</v>
      </c>
      <c r="E8587" s="5" t="n">
        <v>2</v>
      </c>
      <c r="F8587" s="5" t="n">
        <v>101352.97</v>
      </c>
      <c r="G8587" s="5" t="n">
        <v>12781.38921</v>
      </c>
      <c r="H8587" s="5" t="n">
        <v>5620.46253</v>
      </c>
      <c r="I8587" s="5" t="n">
        <v>6052.415</v>
      </c>
      <c r="J8587" s="5" t="inlineStr">
        <is>
          <t>NORMAL</t>
        </is>
      </c>
    </row>
    <row r="8588">
      <c r="A8588" s="5" t="n">
        <v>324.817</v>
      </c>
      <c r="B8588" s="5" t="n">
        <v>0.85</v>
      </c>
      <c r="C8588" s="5" t="n">
        <v>294.26</v>
      </c>
      <c r="D8588" s="5" t="n">
        <v>0.5</v>
      </c>
      <c r="E8588" s="5" t="n">
        <v>2</v>
      </c>
      <c r="F8588" s="5" t="n">
        <v>106868.78</v>
      </c>
      <c r="G8588" s="5" t="n">
        <v>12675.87925</v>
      </c>
      <c r="H8588" s="5" t="n">
        <v>5747.383086</v>
      </c>
      <c r="I8588" s="5" t="n">
        <v>5976.9243</v>
      </c>
      <c r="J8588" s="5" t="inlineStr">
        <is>
          <t>NORMAL</t>
        </is>
      </c>
    </row>
    <row r="8589">
      <c r="A8589" s="5" t="n">
        <v>324.817</v>
      </c>
      <c r="B8589" s="5" t="n">
        <v>0.85</v>
      </c>
      <c r="C8589" s="5" t="n">
        <v>294.26</v>
      </c>
      <c r="D8589" s="5" t="n">
        <v>0.8</v>
      </c>
      <c r="E8589" s="5" t="n">
        <v>1</v>
      </c>
      <c r="F8589" s="5" t="n">
        <v>57226.51</v>
      </c>
      <c r="G8589" s="5" t="n">
        <v>9502.754982</v>
      </c>
      <c r="H8589" s="5" t="n">
        <v>2675.747737</v>
      </c>
      <c r="I8589" s="5" t="n">
        <v>5698.828</v>
      </c>
      <c r="J8589" s="5" t="inlineStr">
        <is>
          <t>NORMAL</t>
        </is>
      </c>
    </row>
    <row r="8590">
      <c r="A8590" s="5" t="n">
        <v>324.817</v>
      </c>
      <c r="B8590" s="5" t="n">
        <v>0.85</v>
      </c>
      <c r="C8590" s="5" t="n">
        <v>294.26</v>
      </c>
      <c r="D8590" s="5" t="n">
        <v>0.8</v>
      </c>
      <c r="E8590" s="5" t="n">
        <v>1</v>
      </c>
      <c r="F8590" s="5" t="n">
        <v>79289.74000000001</v>
      </c>
      <c r="G8590" s="5" t="n">
        <v>10170.01758</v>
      </c>
      <c r="H8590" s="5" t="n">
        <v>3952.872265</v>
      </c>
      <c r="I8590" s="5" t="n">
        <v>4848.935</v>
      </c>
      <c r="J8590" s="5" t="inlineStr">
        <is>
          <t>NORMAL</t>
        </is>
      </c>
    </row>
    <row r="8591">
      <c r="A8591" s="5" t="n">
        <v>324.817</v>
      </c>
      <c r="B8591" s="5" t="n">
        <v>0.85</v>
      </c>
      <c r="C8591" s="5" t="n">
        <v>294.26</v>
      </c>
      <c r="D8591" s="5" t="n">
        <v>0.8</v>
      </c>
      <c r="E8591" s="5" t="n">
        <v>1</v>
      </c>
      <c r="F8591" s="5" t="n">
        <v>101352.97</v>
      </c>
      <c r="G8591" s="5" t="n">
        <v>10347.30363</v>
      </c>
      <c r="H8591" s="5" t="n">
        <v>4723.368205</v>
      </c>
      <c r="I8591" s="5" t="n">
        <v>4624.362</v>
      </c>
      <c r="J8591" s="5" t="inlineStr">
        <is>
          <t>NORMAL</t>
        </is>
      </c>
    </row>
    <row r="8592">
      <c r="A8592" s="5" t="n">
        <v>324.817</v>
      </c>
      <c r="B8592" s="5" t="n">
        <v>0.85</v>
      </c>
      <c r="C8592" s="5" t="n">
        <v>294.26</v>
      </c>
      <c r="D8592" s="5" t="n">
        <v>0.8</v>
      </c>
      <c r="E8592" s="5" t="n">
        <v>1</v>
      </c>
      <c r="F8592" s="5" t="n">
        <v>106868.78</v>
      </c>
      <c r="G8592" s="5" t="n">
        <v>10285.75615</v>
      </c>
      <c r="H8592" s="5" t="n">
        <v>4989.568882</v>
      </c>
      <c r="I8592" s="5" t="n">
        <v>4585.066</v>
      </c>
      <c r="J8592" s="5" t="inlineStr">
        <is>
          <t>NORMAL</t>
        </is>
      </c>
    </row>
    <row r="8593">
      <c r="A8593" s="5" t="n">
        <v>324.817</v>
      </c>
      <c r="B8593" s="5" t="n">
        <v>0.85</v>
      </c>
      <c r="C8593" s="5" t="n">
        <v>294.26</v>
      </c>
      <c r="D8593" s="5" t="n">
        <v>0.8</v>
      </c>
      <c r="E8593" s="5" t="n">
        <v>2</v>
      </c>
      <c r="F8593" s="5" t="n">
        <v>57226.51</v>
      </c>
      <c r="G8593" s="5" t="n">
        <v>10182.44431</v>
      </c>
      <c r="H8593" s="5" t="n">
        <v>2882.181593</v>
      </c>
      <c r="I8593" s="5" t="n">
        <v>7038.484</v>
      </c>
      <c r="J8593" s="5" t="inlineStr">
        <is>
          <t>NORMAL</t>
        </is>
      </c>
    </row>
    <row r="8594">
      <c r="A8594" s="5" t="n">
        <v>324.817</v>
      </c>
      <c r="B8594" s="5" t="n">
        <v>0.85</v>
      </c>
      <c r="C8594" s="5" t="n">
        <v>294.26</v>
      </c>
      <c r="D8594" s="5" t="n">
        <v>0.8</v>
      </c>
      <c r="E8594" s="5" t="n">
        <v>2</v>
      </c>
      <c r="F8594" s="5" t="n">
        <v>79289.74000000001</v>
      </c>
      <c r="G8594" s="5" t="n">
        <v>13711.81125</v>
      </c>
      <c r="H8594" s="5" t="n">
        <v>5473.645358</v>
      </c>
      <c r="I8594" s="5" t="n">
        <v>6552.47</v>
      </c>
      <c r="J8594" s="5" t="inlineStr">
        <is>
          <t>NORMAL</t>
        </is>
      </c>
    </row>
    <row r="8595">
      <c r="A8595" s="5" t="n">
        <v>324.817</v>
      </c>
      <c r="B8595" s="5" t="n">
        <v>0.85</v>
      </c>
      <c r="C8595" s="5" t="n">
        <v>294.26</v>
      </c>
      <c r="D8595" s="5" t="n">
        <v>0.8</v>
      </c>
      <c r="E8595" s="5" t="n">
        <v>2</v>
      </c>
      <c r="F8595" s="5" t="n">
        <v>101352.97</v>
      </c>
      <c r="G8595" s="5" t="n">
        <v>13899.76553</v>
      </c>
      <c r="H8595" s="5" t="n">
        <v>6248.417199</v>
      </c>
      <c r="I8595" s="5" t="n">
        <v>6139.358</v>
      </c>
      <c r="J8595" s="5" t="inlineStr">
        <is>
          <t>NORMAL</t>
        </is>
      </c>
    </row>
    <row r="8596">
      <c r="A8596" s="5" t="n">
        <v>324.817</v>
      </c>
      <c r="B8596" s="5" t="n">
        <v>0.85</v>
      </c>
      <c r="C8596" s="5" t="n">
        <v>294.26</v>
      </c>
      <c r="D8596" s="5" t="n">
        <v>0.8</v>
      </c>
      <c r="E8596" s="5" t="n">
        <v>2</v>
      </c>
      <c r="F8596" s="5" t="n">
        <v>106868.78</v>
      </c>
      <c r="G8596" s="5" t="n">
        <v>13820.36928</v>
      </c>
      <c r="H8596" s="5" t="n">
        <v>6361.571263</v>
      </c>
      <c r="I8596" s="5" t="n">
        <v>6059.033</v>
      </c>
      <c r="J8596" s="5" t="inlineStr">
        <is>
          <t>NORMAL</t>
        </is>
      </c>
    </row>
    <row r="8597">
      <c r="A8597" s="5" t="n">
        <v>324.817</v>
      </c>
      <c r="B8597" s="5" t="n">
        <v>0.85</v>
      </c>
      <c r="C8597" s="5" t="n">
        <v>294.26</v>
      </c>
      <c r="D8597" s="5" t="n">
        <v>1.11</v>
      </c>
      <c r="E8597" s="5" t="n">
        <v>1</v>
      </c>
      <c r="F8597" s="5" t="n">
        <v>57226.51</v>
      </c>
      <c r="G8597" s="5" t="n">
        <v>9605.715123</v>
      </c>
      <c r="H8597" s="5" t="n">
        <v>3594.602685</v>
      </c>
      <c r="I8597" s="5" t="n">
        <v>5681.41</v>
      </c>
      <c r="J8597" s="5" t="inlineStr">
        <is>
          <t>NORMAL</t>
        </is>
      </c>
    </row>
    <row r="8598">
      <c r="A8598" s="5" t="n">
        <v>324.817</v>
      </c>
      <c r="B8598" s="5" t="n">
        <v>0.85</v>
      </c>
      <c r="C8598" s="5" t="n">
        <v>294.26</v>
      </c>
      <c r="D8598" s="5" t="n">
        <v>1.11</v>
      </c>
      <c r="E8598" s="5" t="n">
        <v>1</v>
      </c>
      <c r="F8598" s="5" t="n">
        <v>79289.74000000001</v>
      </c>
      <c r="G8598" s="5" t="n">
        <v>10425.05862</v>
      </c>
      <c r="H8598" s="5" t="n">
        <v>4522.671904</v>
      </c>
      <c r="I8598" s="5" t="n">
        <v>4850.508</v>
      </c>
      <c r="J8598" s="5" t="inlineStr">
        <is>
          <t>NORMAL</t>
        </is>
      </c>
    </row>
    <row r="8599">
      <c r="A8599" s="5" t="n">
        <v>324.817</v>
      </c>
      <c r="B8599" s="5" t="n">
        <v>0.85</v>
      </c>
      <c r="C8599" s="5" t="n">
        <v>294.26</v>
      </c>
      <c r="D8599" s="5" t="n">
        <v>1.11</v>
      </c>
      <c r="E8599" s="5" t="n">
        <v>1</v>
      </c>
      <c r="F8599" s="5" t="n">
        <v>101352.97</v>
      </c>
      <c r="G8599" s="5" t="n">
        <v>10667.11606</v>
      </c>
      <c r="H8599" s="5" t="n">
        <v>5151.182347</v>
      </c>
      <c r="I8599" s="5" t="n">
        <v>4624.923</v>
      </c>
      <c r="J8599" s="5" t="inlineStr">
        <is>
          <t>NORMAL</t>
        </is>
      </c>
    </row>
    <row r="8600">
      <c r="A8600" s="5" t="n">
        <v>324.817</v>
      </c>
      <c r="B8600" s="5" t="n">
        <v>0.85</v>
      </c>
      <c r="C8600" s="5" t="n">
        <v>294.26</v>
      </c>
      <c r="D8600" s="5" t="n">
        <v>1.11</v>
      </c>
      <c r="E8600" s="5" t="n">
        <v>1</v>
      </c>
      <c r="F8600" s="5" t="n">
        <v>106868.78</v>
      </c>
      <c r="G8600" s="5" t="n">
        <v>10618.78664</v>
      </c>
      <c r="H8600" s="5" t="n">
        <v>5442.202482</v>
      </c>
      <c r="I8600" s="5" t="n">
        <v>4585.318</v>
      </c>
      <c r="J8600" s="5" t="inlineStr">
        <is>
          <t>NORMAL</t>
        </is>
      </c>
    </row>
    <row r="8601">
      <c r="A8601" s="5" t="n">
        <v>324.817</v>
      </c>
      <c r="B8601" s="5" t="n">
        <v>0.85</v>
      </c>
      <c r="C8601" s="5" t="n">
        <v>294.26</v>
      </c>
      <c r="D8601" s="5" t="n">
        <v>1.11</v>
      </c>
      <c r="E8601" s="5" t="n">
        <v>2</v>
      </c>
      <c r="F8601" s="5" t="n">
        <v>57226.51</v>
      </c>
      <c r="G8601" s="5" t="n">
        <v>17522.06917</v>
      </c>
      <c r="H8601" s="5" t="n">
        <v>4985.063722</v>
      </c>
      <c r="I8601" s="5" t="n">
        <v>4868.19</v>
      </c>
      <c r="J8601" s="5" t="inlineStr">
        <is>
          <t>NORMAL</t>
        </is>
      </c>
    </row>
    <row r="8602">
      <c r="A8602" s="5" t="n">
        <v>324.817</v>
      </c>
      <c r="B8602" s="5" t="n">
        <v>0.85</v>
      </c>
      <c r="C8602" s="5" t="n">
        <v>294.26</v>
      </c>
      <c r="D8602" s="5" t="n">
        <v>1.11</v>
      </c>
      <c r="E8602" s="5" t="n">
        <v>2</v>
      </c>
      <c r="F8602" s="5" t="n">
        <v>79289.74000000001</v>
      </c>
      <c r="G8602" s="5" t="n">
        <v>14124.70692</v>
      </c>
      <c r="H8602" s="5" t="n">
        <v>5372.402899</v>
      </c>
      <c r="I8602" s="5" t="n">
        <v>6587.195</v>
      </c>
      <c r="J8602" s="5" t="inlineStr">
        <is>
          <t>NORMAL</t>
        </is>
      </c>
    </row>
    <row r="8603">
      <c r="A8603" s="5" t="n">
        <v>324.817</v>
      </c>
      <c r="B8603" s="5" t="n">
        <v>0.85</v>
      </c>
      <c r="C8603" s="5" t="n">
        <v>294.26</v>
      </c>
      <c r="D8603" s="5" t="n">
        <v>1.11</v>
      </c>
      <c r="E8603" s="5" t="n">
        <v>2</v>
      </c>
      <c r="F8603" s="5" t="n">
        <v>101352.97</v>
      </c>
      <c r="G8603" s="5" t="n">
        <v>14426.14302</v>
      </c>
      <c r="H8603" s="5" t="n">
        <v>6544.751584</v>
      </c>
      <c r="I8603" s="5" t="n">
        <v>6179.786</v>
      </c>
      <c r="J8603" s="5" t="inlineStr">
        <is>
          <t>NORMAL</t>
        </is>
      </c>
    </row>
    <row r="8604">
      <c r="A8604" s="5" t="n">
        <v>324.817</v>
      </c>
      <c r="B8604" s="5" t="n">
        <v>0.85</v>
      </c>
      <c r="C8604" s="5" t="n">
        <v>294.26</v>
      </c>
      <c r="D8604" s="5" t="n">
        <v>1.11</v>
      </c>
      <c r="E8604" s="5" t="n">
        <v>2</v>
      </c>
      <c r="F8604" s="5" t="n">
        <v>106868.78</v>
      </c>
      <c r="G8604" s="5" t="n">
        <v>14364.74209</v>
      </c>
      <c r="H8604" s="5" t="n">
        <v>6840.518911</v>
      </c>
      <c r="I8604" s="5" t="n">
        <v>6098.039</v>
      </c>
      <c r="J8604" s="5" t="inlineStr">
        <is>
          <t>NORMAL</t>
        </is>
      </c>
    </row>
    <row r="8605">
      <c r="A8605" s="5" t="n">
        <v>324.817</v>
      </c>
      <c r="B8605" s="5" t="n">
        <v>0.85</v>
      </c>
      <c r="C8605" s="5" t="n">
        <v>294.26</v>
      </c>
      <c r="D8605" s="5" t="n">
        <v>1.42</v>
      </c>
      <c r="E8605" s="5" t="n">
        <v>1</v>
      </c>
      <c r="F8605" s="5" t="n">
        <v>57226.51</v>
      </c>
      <c r="G8605" s="5" t="n">
        <v>9662.573270999999</v>
      </c>
      <c r="H8605" s="5" t="n">
        <v>4703.122264</v>
      </c>
      <c r="I8605" s="5" t="n">
        <v>5671.85</v>
      </c>
      <c r="J8605" s="5" t="inlineStr">
        <is>
          <t>NORMAL</t>
        </is>
      </c>
    </row>
    <row r="8606">
      <c r="A8606" s="5" t="n">
        <v>324.817</v>
      </c>
      <c r="B8606" s="5" t="n">
        <v>0.85</v>
      </c>
      <c r="C8606" s="5" t="n">
        <v>294.26</v>
      </c>
      <c r="D8606" s="5" t="n">
        <v>1.42</v>
      </c>
      <c r="E8606" s="5" t="n">
        <v>1</v>
      </c>
      <c r="F8606" s="5" t="n">
        <v>79289.74000000001</v>
      </c>
      <c r="G8606" s="5" t="n">
        <v>10565.53341</v>
      </c>
      <c r="H8606" s="5" t="n">
        <v>5495.017706</v>
      </c>
      <c r="I8606" s="5" t="n">
        <v>4858.74</v>
      </c>
      <c r="J8606" s="5" t="inlineStr">
        <is>
          <t>NORMAL</t>
        </is>
      </c>
    </row>
    <row r="8607">
      <c r="A8607" s="5" t="n">
        <v>324.817</v>
      </c>
      <c r="B8607" s="5" t="n">
        <v>0.85</v>
      </c>
      <c r="C8607" s="5" t="n">
        <v>294.26</v>
      </c>
      <c r="D8607" s="5" t="n">
        <v>1.42</v>
      </c>
      <c r="E8607" s="5" t="n">
        <v>1</v>
      </c>
      <c r="F8607" s="5" t="n">
        <v>101352.97</v>
      </c>
      <c r="G8607" s="5" t="n">
        <v>10858.70457</v>
      </c>
      <c r="H8607" s="5" t="n">
        <v>5949.212767</v>
      </c>
      <c r="I8607" s="5" t="n">
        <v>4626.082</v>
      </c>
      <c r="J8607" s="5" t="inlineStr">
        <is>
          <t>NORMAL</t>
        </is>
      </c>
    </row>
    <row r="8608">
      <c r="A8608" s="5" t="n">
        <v>324.817</v>
      </c>
      <c r="B8608" s="5" t="n">
        <v>0.85</v>
      </c>
      <c r="C8608" s="5" t="n">
        <v>294.26</v>
      </c>
      <c r="D8608" s="5" t="n">
        <v>1.42</v>
      </c>
      <c r="E8608" s="5" t="n">
        <v>1</v>
      </c>
      <c r="F8608" s="5" t="n">
        <v>106868.78</v>
      </c>
      <c r="G8608" s="5" t="n">
        <v>10823.09496</v>
      </c>
      <c r="H8608" s="5" t="n">
        <v>5795.20455</v>
      </c>
      <c r="I8608" s="5" t="n">
        <v>4584.288</v>
      </c>
      <c r="J8608" s="5" t="inlineStr">
        <is>
          <t>NORMAL</t>
        </is>
      </c>
    </row>
    <row r="8609">
      <c r="A8609" s="5" t="n">
        <v>324.817</v>
      </c>
      <c r="B8609" s="5" t="n">
        <v>0.85</v>
      </c>
      <c r="C8609" s="5" t="n">
        <v>294.26</v>
      </c>
      <c r="D8609" s="5" t="n">
        <v>1.42</v>
      </c>
      <c r="E8609" s="5" t="n">
        <v>2</v>
      </c>
      <c r="F8609" s="5" t="n">
        <v>57226.51</v>
      </c>
      <c r="G8609" s="5" t="n">
        <v>10227.96014</v>
      </c>
      <c r="H8609" s="5" t="n">
        <v>4935.328291</v>
      </c>
      <c r="I8609" s="5" t="n">
        <v>7031.03</v>
      </c>
      <c r="J8609" s="5" t="inlineStr">
        <is>
          <t>NORMAL</t>
        </is>
      </c>
    </row>
    <row r="8610">
      <c r="A8610" s="5" t="n">
        <v>324.817</v>
      </c>
      <c r="B8610" s="5" t="n">
        <v>0.85</v>
      </c>
      <c r="C8610" s="5" t="n">
        <v>294.26</v>
      </c>
      <c r="D8610" s="5" t="n">
        <v>1.42</v>
      </c>
      <c r="E8610" s="5" t="n">
        <v>2</v>
      </c>
      <c r="F8610" s="5" t="n">
        <v>79289.74000000001</v>
      </c>
      <c r="G8610" s="5" t="n">
        <v>14370.31067</v>
      </c>
      <c r="H8610" s="5" t="n">
        <v>5840.324181</v>
      </c>
      <c r="I8610" s="5" t="n">
        <v>6620.89</v>
      </c>
      <c r="J8610" s="5" t="inlineStr">
        <is>
          <t>NORMAL</t>
        </is>
      </c>
    </row>
    <row r="8611">
      <c r="A8611" s="5" t="n">
        <v>324.817</v>
      </c>
      <c r="B8611" s="5" t="n">
        <v>0.85</v>
      </c>
      <c r="C8611" s="5" t="n">
        <v>294.26</v>
      </c>
      <c r="D8611" s="5" t="n">
        <v>1.42</v>
      </c>
      <c r="E8611" s="5" t="n">
        <v>2</v>
      </c>
      <c r="F8611" s="5" t="n">
        <v>101352.97</v>
      </c>
      <c r="G8611" s="5" t="n">
        <v>14742.05744</v>
      </c>
      <c r="H8611" s="5" t="n">
        <v>6753.454452</v>
      </c>
      <c r="I8611" s="5" t="n">
        <v>6204.387</v>
      </c>
      <c r="J8611" s="5" t="inlineStr">
        <is>
          <t>NORMAL</t>
        </is>
      </c>
    </row>
    <row r="8612">
      <c r="A8612" s="5" t="n">
        <v>324.817</v>
      </c>
      <c r="B8612" s="5" t="n">
        <v>0.85</v>
      </c>
      <c r="C8612" s="5" t="n">
        <v>294.26</v>
      </c>
      <c r="D8612" s="5" t="n">
        <v>1.42</v>
      </c>
      <c r="E8612" s="5" t="n">
        <v>2</v>
      </c>
      <c r="F8612" s="5" t="n">
        <v>106868.78</v>
      </c>
      <c r="G8612" s="5" t="n">
        <v>14700.38101</v>
      </c>
      <c r="H8612" s="5" t="n">
        <v>7457.076974</v>
      </c>
      <c r="I8612" s="5" t="n">
        <v>6122.476</v>
      </c>
      <c r="J8612" s="5" t="inlineStr">
        <is>
          <t>NORMAL</t>
        </is>
      </c>
    </row>
    <row r="8613">
      <c r="A8613" s="5" t="n">
        <v>324.817</v>
      </c>
      <c r="B8613" s="5" t="n">
        <v>0.85</v>
      </c>
      <c r="C8613" s="5" t="n">
        <v>297.037</v>
      </c>
      <c r="D8613" s="5" t="n">
        <v>0.5</v>
      </c>
      <c r="E8613" s="5" t="n">
        <v>1</v>
      </c>
      <c r="F8613" s="5" t="n">
        <v>57226.51</v>
      </c>
      <c r="G8613" s="5" t="n">
        <v>9821.072684999999</v>
      </c>
      <c r="H8613" s="5" t="n">
        <v>2977.356395</v>
      </c>
      <c r="I8613" s="5" t="n">
        <v>5643.657</v>
      </c>
      <c r="J8613" s="5" t="inlineStr">
        <is>
          <t>NORMAL</t>
        </is>
      </c>
    </row>
    <row r="8614">
      <c r="A8614" s="5" t="n">
        <v>324.817</v>
      </c>
      <c r="B8614" s="5" t="n">
        <v>0.85</v>
      </c>
      <c r="C8614" s="5" t="n">
        <v>297.037</v>
      </c>
      <c r="D8614" s="5" t="n">
        <v>0.5</v>
      </c>
      <c r="E8614" s="5" t="n">
        <v>1</v>
      </c>
      <c r="F8614" s="5" t="n">
        <v>79289.74000000001</v>
      </c>
      <c r="G8614" s="5" t="n">
        <v>10567.99531</v>
      </c>
      <c r="H8614" s="5" t="n">
        <v>3774.391229</v>
      </c>
      <c r="I8614" s="5" t="n">
        <v>4855.046</v>
      </c>
      <c r="J8614" s="5" t="inlineStr">
        <is>
          <t>NORMAL</t>
        </is>
      </c>
    </row>
    <row r="8615">
      <c r="A8615" s="5" t="n">
        <v>324.817</v>
      </c>
      <c r="B8615" s="5" t="n">
        <v>0.85</v>
      </c>
      <c r="C8615" s="5" t="n">
        <v>297.037</v>
      </c>
      <c r="D8615" s="5" t="n">
        <v>0.5</v>
      </c>
      <c r="E8615" s="5" t="n">
        <v>1</v>
      </c>
      <c r="F8615" s="5" t="n">
        <v>101352.97</v>
      </c>
      <c r="G8615" s="5" t="n">
        <v>10620.54513</v>
      </c>
      <c r="H8615" s="5" t="n">
        <v>4327.001258</v>
      </c>
      <c r="I8615" s="5" t="n">
        <v>4623.164</v>
      </c>
      <c r="J8615" s="5" t="inlineStr">
        <is>
          <t>NORMAL</t>
        </is>
      </c>
    </row>
    <row r="8616">
      <c r="A8616" s="5" t="n">
        <v>324.817</v>
      </c>
      <c r="B8616" s="5" t="n">
        <v>0.85</v>
      </c>
      <c r="C8616" s="5" t="n">
        <v>297.037</v>
      </c>
      <c r="D8616" s="5" t="n">
        <v>0.5</v>
      </c>
      <c r="E8616" s="5" t="n">
        <v>1</v>
      </c>
      <c r="F8616" s="5" t="n">
        <v>106868.78</v>
      </c>
      <c r="G8616" s="5" t="n">
        <v>10519.87104</v>
      </c>
      <c r="H8616" s="5" t="n">
        <v>4400.956491</v>
      </c>
      <c r="I8616" s="5" t="n">
        <v>4585.875</v>
      </c>
      <c r="J8616" s="5" t="inlineStr">
        <is>
          <t>NORMAL</t>
        </is>
      </c>
    </row>
    <row r="8617">
      <c r="A8617" s="5" t="n">
        <v>324.817</v>
      </c>
      <c r="B8617" s="5" t="n">
        <v>0.85</v>
      </c>
      <c r="C8617" s="5" t="n">
        <v>297.037</v>
      </c>
      <c r="D8617" s="5" t="n">
        <v>0.5</v>
      </c>
      <c r="E8617" s="5" t="n">
        <v>2</v>
      </c>
      <c r="F8617" s="5" t="n">
        <v>57226.51</v>
      </c>
      <c r="G8617" s="5" t="n">
        <v>10283.23564</v>
      </c>
      <c r="H8617" s="5" t="n">
        <v>3091.222899</v>
      </c>
      <c r="I8617" s="5" t="n">
        <v>7023.552</v>
      </c>
      <c r="J8617" s="5" t="inlineStr">
        <is>
          <t>NORMAL</t>
        </is>
      </c>
    </row>
    <row r="8618">
      <c r="A8618" s="5" t="n">
        <v>324.817</v>
      </c>
      <c r="B8618" s="5" t="n">
        <v>0.85</v>
      </c>
      <c r="C8618" s="5" t="n">
        <v>297.037</v>
      </c>
      <c r="D8618" s="5" t="n">
        <v>0.5</v>
      </c>
      <c r="E8618" s="5" t="n">
        <v>2</v>
      </c>
      <c r="F8618" s="5" t="n">
        <v>79289.74000000001</v>
      </c>
      <c r="G8618" s="5" t="n">
        <v>13951.28957</v>
      </c>
      <c r="H8618" s="5" t="n">
        <v>4829.950399</v>
      </c>
      <c r="I8618" s="5" t="n">
        <v>6578.052</v>
      </c>
      <c r="J8618" s="5" t="inlineStr">
        <is>
          <t>NORMAL</t>
        </is>
      </c>
    </row>
    <row r="8619">
      <c r="A8619" s="5" t="n">
        <v>324.817</v>
      </c>
      <c r="B8619" s="5" t="n">
        <v>0.85</v>
      </c>
      <c r="C8619" s="5" t="n">
        <v>297.037</v>
      </c>
      <c r="D8619" s="5" t="n">
        <v>0.5</v>
      </c>
      <c r="E8619" s="5" t="n">
        <v>2</v>
      </c>
      <c r="F8619" s="5" t="n">
        <v>101352.97</v>
      </c>
      <c r="G8619" s="5" t="n">
        <v>13914.7714</v>
      </c>
      <c r="H8619" s="5" t="n">
        <v>5603.436696</v>
      </c>
      <c r="I8619" s="5" t="n">
        <v>6140.677</v>
      </c>
      <c r="J8619" s="5" t="inlineStr">
        <is>
          <t>NORMAL</t>
        </is>
      </c>
    </row>
    <row r="8620">
      <c r="A8620" s="5" t="n">
        <v>324.817</v>
      </c>
      <c r="B8620" s="5" t="n">
        <v>0.85</v>
      </c>
      <c r="C8620" s="5" t="n">
        <v>297.037</v>
      </c>
      <c r="D8620" s="5" t="n">
        <v>0.5</v>
      </c>
      <c r="E8620" s="5" t="n">
        <v>2</v>
      </c>
      <c r="F8620" s="5" t="n">
        <v>106868.78</v>
      </c>
      <c r="G8620" s="5" t="n">
        <v>13796.8347</v>
      </c>
      <c r="H8620" s="5" t="n">
        <v>5739.400455</v>
      </c>
      <c r="I8620" s="5" t="n">
        <v>6057.46</v>
      </c>
      <c r="J8620" s="5" t="inlineStr">
        <is>
          <t>NORMAL</t>
        </is>
      </c>
    </row>
    <row r="8621">
      <c r="A8621" s="5" t="n">
        <v>324.817</v>
      </c>
      <c r="B8621" s="5" t="n">
        <v>0.85</v>
      </c>
      <c r="C8621" s="5" t="n">
        <v>297.037</v>
      </c>
      <c r="D8621" s="5" t="n">
        <v>0.8</v>
      </c>
      <c r="E8621" s="5" t="n">
        <v>1</v>
      </c>
      <c r="F8621" s="5" t="n">
        <v>57226.51</v>
      </c>
      <c r="G8621" s="5" t="n">
        <v>9968.786635</v>
      </c>
      <c r="H8621" s="5" t="n">
        <v>2230.456197</v>
      </c>
      <c r="I8621" s="5" t="n">
        <v>5606.995</v>
      </c>
      <c r="J8621" s="5" t="inlineStr">
        <is>
          <t>NORMAL</t>
        </is>
      </c>
    </row>
    <row r="8622">
      <c r="A8622" s="5" t="n">
        <v>324.817</v>
      </c>
      <c r="B8622" s="5" t="n">
        <v>0.85</v>
      </c>
      <c r="C8622" s="5" t="n">
        <v>297.037</v>
      </c>
      <c r="D8622" s="5" t="n">
        <v>0.8</v>
      </c>
      <c r="E8622" s="5" t="n">
        <v>1</v>
      </c>
      <c r="F8622" s="5" t="n">
        <v>79289.74000000001</v>
      </c>
      <c r="G8622" s="5" t="n">
        <v>11091.70574</v>
      </c>
      <c r="H8622" s="5" t="n">
        <v>3880.976748</v>
      </c>
      <c r="I8622" s="5" t="n">
        <v>4872.042</v>
      </c>
      <c r="J8622" s="5" t="inlineStr">
        <is>
          <t>NORMAL</t>
        </is>
      </c>
    </row>
    <row r="8623">
      <c r="A8623" s="5" t="n">
        <v>324.817</v>
      </c>
      <c r="B8623" s="5" t="n">
        <v>0.85</v>
      </c>
      <c r="C8623" s="5" t="n">
        <v>297.037</v>
      </c>
      <c r="D8623" s="5" t="n">
        <v>0.8</v>
      </c>
      <c r="E8623" s="5" t="n">
        <v>1</v>
      </c>
      <c r="F8623" s="5" t="n">
        <v>101352.97</v>
      </c>
      <c r="G8623" s="5" t="n">
        <v>11314.50762</v>
      </c>
      <c r="H8623" s="5" t="n">
        <v>4788.424084</v>
      </c>
      <c r="I8623" s="5" t="n">
        <v>4622.15</v>
      </c>
      <c r="J8623" s="5" t="inlineStr">
        <is>
          <t>NORMAL</t>
        </is>
      </c>
    </row>
    <row r="8624">
      <c r="A8624" s="5" t="n">
        <v>324.817</v>
      </c>
      <c r="B8624" s="5" t="n">
        <v>0.85</v>
      </c>
      <c r="C8624" s="5" t="n">
        <v>297.037</v>
      </c>
      <c r="D8624" s="5" t="n">
        <v>0.8</v>
      </c>
      <c r="E8624" s="5" t="n">
        <v>1</v>
      </c>
      <c r="F8624" s="5" t="n">
        <v>106868.78</v>
      </c>
      <c r="G8624" s="5" t="n">
        <v>11238.89215</v>
      </c>
      <c r="H8624" s="5" t="n">
        <v>5009.927235</v>
      </c>
      <c r="I8624" s="5" t="n">
        <v>4583.729</v>
      </c>
      <c r="J8624" s="5" t="inlineStr">
        <is>
          <t>NORMAL</t>
        </is>
      </c>
    </row>
    <row r="8625">
      <c r="A8625" s="5" t="n">
        <v>324.817</v>
      </c>
      <c r="B8625" s="5" t="n">
        <v>0.85</v>
      </c>
      <c r="C8625" s="5" t="n">
        <v>297.037</v>
      </c>
      <c r="D8625" s="5" t="n">
        <v>0.8</v>
      </c>
      <c r="E8625" s="5" t="n">
        <v>2</v>
      </c>
      <c r="F8625" s="5" t="n">
        <v>57226.51</v>
      </c>
      <c r="G8625" s="5" t="n">
        <v>10358.32356</v>
      </c>
      <c r="H8625" s="5" t="n">
        <v>2218.411083</v>
      </c>
      <c r="I8625" s="5" t="n">
        <v>7014.962</v>
      </c>
      <c r="J8625" s="5" t="inlineStr">
        <is>
          <t>NORMAL</t>
        </is>
      </c>
    </row>
    <row r="8626">
      <c r="A8626" s="5" t="n">
        <v>324.817</v>
      </c>
      <c r="B8626" s="5" t="n">
        <v>0.85</v>
      </c>
      <c r="C8626" s="5" t="n">
        <v>297.037</v>
      </c>
      <c r="D8626" s="5" t="n">
        <v>0.8</v>
      </c>
      <c r="E8626" s="5" t="n">
        <v>2</v>
      </c>
      <c r="F8626" s="5" t="n">
        <v>79289.74000000001</v>
      </c>
      <c r="G8626" s="5" t="n">
        <v>14860.87339</v>
      </c>
      <c r="H8626" s="5" t="n">
        <v>5438.782443</v>
      </c>
      <c r="I8626" s="5" t="n">
        <v>6671.01</v>
      </c>
      <c r="J8626" s="5" t="inlineStr">
        <is>
          <t>NORMAL</t>
        </is>
      </c>
    </row>
    <row r="8627">
      <c r="A8627" s="5" t="n">
        <v>324.817</v>
      </c>
      <c r="B8627" s="5" t="n">
        <v>0.85</v>
      </c>
      <c r="C8627" s="5" t="n">
        <v>297.037</v>
      </c>
      <c r="D8627" s="5" t="n">
        <v>0.8</v>
      </c>
      <c r="E8627" s="5" t="n">
        <v>2</v>
      </c>
      <c r="F8627" s="5" t="n">
        <v>101352.97</v>
      </c>
      <c r="G8627" s="5" t="n">
        <v>15065.67995</v>
      </c>
      <c r="H8627" s="5" t="n">
        <v>6228.664326</v>
      </c>
      <c r="I8627" s="5" t="n">
        <v>6230.036</v>
      </c>
      <c r="J8627" s="5" t="inlineStr">
        <is>
          <t>NORMAL</t>
        </is>
      </c>
    </row>
    <row r="8628">
      <c r="A8628" s="5" t="n">
        <v>324.817</v>
      </c>
      <c r="B8628" s="5" t="n">
        <v>0.85</v>
      </c>
      <c r="C8628" s="5" t="n">
        <v>297.037</v>
      </c>
      <c r="D8628" s="5" t="n">
        <v>0.8</v>
      </c>
      <c r="E8628" s="5" t="n">
        <v>2</v>
      </c>
      <c r="F8628" s="5" t="n">
        <v>106868.78</v>
      </c>
      <c r="G8628" s="5" t="n">
        <v>14976.84642</v>
      </c>
      <c r="H8628" s="5" t="n">
        <v>6344.491682</v>
      </c>
      <c r="I8628" s="5" t="n">
        <v>6142.568</v>
      </c>
      <c r="J8628" s="5" t="inlineStr">
        <is>
          <t>NORMAL</t>
        </is>
      </c>
    </row>
    <row r="8629">
      <c r="A8629" s="5" t="n">
        <v>324.817</v>
      </c>
      <c r="B8629" s="5" t="n">
        <v>0.85</v>
      </c>
      <c r="C8629" s="5" t="n">
        <v>297.037</v>
      </c>
      <c r="D8629" s="5" t="n">
        <v>1.11</v>
      </c>
      <c r="E8629" s="5" t="n">
        <v>1</v>
      </c>
      <c r="F8629" s="5" t="n">
        <v>57226.51</v>
      </c>
      <c r="G8629" s="5" t="n">
        <v>10035.46307</v>
      </c>
      <c r="H8629" s="5" t="n">
        <v>3444.461955</v>
      </c>
      <c r="I8629" s="5" t="n">
        <v>5591.14</v>
      </c>
      <c r="J8629" s="5" t="inlineStr">
        <is>
          <t>NORMAL</t>
        </is>
      </c>
    </row>
    <row r="8630">
      <c r="A8630" s="5" t="n">
        <v>324.817</v>
      </c>
      <c r="B8630" s="5" t="n">
        <v>0.85</v>
      </c>
      <c r="C8630" s="5" t="n">
        <v>297.037</v>
      </c>
      <c r="D8630" s="5" t="n">
        <v>1.11</v>
      </c>
      <c r="E8630" s="5" t="n">
        <v>1</v>
      </c>
      <c r="F8630" s="5" t="n">
        <v>79289.74000000001</v>
      </c>
      <c r="G8630" s="5" t="n">
        <v>11349.56038</v>
      </c>
      <c r="H8630" s="5" t="n">
        <v>4391.326502</v>
      </c>
      <c r="I8630" s="5" t="n">
        <v>4874.14</v>
      </c>
      <c r="J8630" s="5" t="inlineStr">
        <is>
          <t>NORMAL</t>
        </is>
      </c>
    </row>
    <row r="8631">
      <c r="A8631" s="5" t="n">
        <v>324.817</v>
      </c>
      <c r="B8631" s="5" t="n">
        <v>0.85</v>
      </c>
      <c r="C8631" s="5" t="n">
        <v>297.037</v>
      </c>
      <c r="D8631" s="5" t="n">
        <v>1.11</v>
      </c>
      <c r="E8631" s="5" t="n">
        <v>1</v>
      </c>
      <c r="F8631" s="5" t="n">
        <v>101352.97</v>
      </c>
      <c r="G8631" s="5" t="n">
        <v>11642.81946</v>
      </c>
      <c r="H8631" s="5" t="n">
        <v>4967.711636</v>
      </c>
      <c r="I8631" s="5" t="n">
        <v>4624.079</v>
      </c>
      <c r="J8631" s="5" t="inlineStr">
        <is>
          <t>NORMAL</t>
        </is>
      </c>
    </row>
    <row r="8632">
      <c r="A8632" s="5" t="n">
        <v>324.817</v>
      </c>
      <c r="B8632" s="5" t="n">
        <v>0.85</v>
      </c>
      <c r="C8632" s="5" t="n">
        <v>297.037</v>
      </c>
      <c r="D8632" s="5" t="n">
        <v>1.11</v>
      </c>
      <c r="E8632" s="5" t="n">
        <v>1</v>
      </c>
      <c r="F8632" s="5" t="n">
        <v>106868.78</v>
      </c>
      <c r="G8632" s="5" t="n">
        <v>11587.95428</v>
      </c>
      <c r="H8632" s="5" t="n">
        <v>5592.230856</v>
      </c>
      <c r="I8632" s="5" t="n">
        <v>4581.4</v>
      </c>
      <c r="J8632" s="5" t="inlineStr">
        <is>
          <t>NORMAL</t>
        </is>
      </c>
    </row>
    <row r="8633">
      <c r="A8633" s="5" t="n">
        <v>324.817</v>
      </c>
      <c r="B8633" s="5" t="n">
        <v>0.85</v>
      </c>
      <c r="C8633" s="5" t="n">
        <v>297.037</v>
      </c>
      <c r="D8633" s="5" t="n">
        <v>1.11</v>
      </c>
      <c r="E8633" s="5" t="n">
        <v>2</v>
      </c>
      <c r="F8633" s="5" t="n">
        <v>57226.51</v>
      </c>
      <c r="G8633" s="5" t="n">
        <v>10364.449</v>
      </c>
      <c r="H8633" s="5" t="n">
        <v>3232.412533</v>
      </c>
      <c r="I8633" s="5" t="n">
        <v>7011.87</v>
      </c>
      <c r="J8633" s="5" t="inlineStr">
        <is>
          <t>NORMAL</t>
        </is>
      </c>
    </row>
    <row r="8634">
      <c r="A8634" s="5" t="n">
        <v>324.817</v>
      </c>
      <c r="B8634" s="5" t="n">
        <v>0.85</v>
      </c>
      <c r="C8634" s="5" t="n">
        <v>297.037</v>
      </c>
      <c r="D8634" s="5" t="n">
        <v>1.11</v>
      </c>
      <c r="E8634" s="5" t="n">
        <v>2</v>
      </c>
      <c r="F8634" s="5" t="n">
        <v>79289.74000000001</v>
      </c>
      <c r="G8634" s="5" t="n">
        <v>15268.37632</v>
      </c>
      <c r="H8634" s="5" t="n">
        <v>5158.069767</v>
      </c>
      <c r="I8634" s="5" t="n">
        <v>6715.091</v>
      </c>
      <c r="J8634" s="5" t="inlineStr">
        <is>
          <t>NORMAL</t>
        </is>
      </c>
    </row>
    <row r="8635">
      <c r="A8635" s="5" t="n">
        <v>324.817</v>
      </c>
      <c r="B8635" s="5" t="n">
        <v>0.85</v>
      </c>
      <c r="C8635" s="5" t="n">
        <v>297.037</v>
      </c>
      <c r="D8635" s="5" t="n">
        <v>1.11</v>
      </c>
      <c r="E8635" s="5" t="n">
        <v>2</v>
      </c>
      <c r="F8635" s="5" t="n">
        <v>101352.97</v>
      </c>
      <c r="G8635" s="5" t="n">
        <v>15600.05862</v>
      </c>
      <c r="H8635" s="5" t="n">
        <v>6511.885668</v>
      </c>
      <c r="I8635" s="5" t="n">
        <v>6271.532</v>
      </c>
      <c r="J8635" s="5" t="inlineStr">
        <is>
          <t>NORMAL</t>
        </is>
      </c>
    </row>
    <row r="8636">
      <c r="A8636" s="5" t="n">
        <v>324.817</v>
      </c>
      <c r="B8636" s="5" t="n">
        <v>0.85</v>
      </c>
      <c r="C8636" s="5" t="n">
        <v>297.037</v>
      </c>
      <c r="D8636" s="5" t="n">
        <v>1.11</v>
      </c>
      <c r="E8636" s="5" t="n">
        <v>2</v>
      </c>
      <c r="F8636" s="5" t="n">
        <v>106868.78</v>
      </c>
      <c r="G8636" s="5" t="n">
        <v>15529.33763</v>
      </c>
      <c r="H8636" s="5" t="n">
        <v>6740.633234</v>
      </c>
      <c r="I8636" s="5" t="n">
        <v>6182.702</v>
      </c>
      <c r="J8636" s="5" t="inlineStr">
        <is>
          <t>NORMAL</t>
        </is>
      </c>
    </row>
    <row r="8637">
      <c r="A8637" s="5" t="n">
        <v>324.817</v>
      </c>
      <c r="B8637" s="5" t="n">
        <v>0.85</v>
      </c>
      <c r="C8637" s="5" t="n">
        <v>297.037</v>
      </c>
      <c r="D8637" s="5" t="n">
        <v>1.42</v>
      </c>
      <c r="E8637" s="5" t="n">
        <v>1</v>
      </c>
      <c r="F8637" s="5" t="n">
        <v>57226.51</v>
      </c>
      <c r="G8637" s="5" t="n">
        <v>10086.54748</v>
      </c>
      <c r="H8637" s="5" t="n">
        <v>4960.937253</v>
      </c>
      <c r="I8637" s="5" t="n">
        <v>5582.17</v>
      </c>
      <c r="J8637" s="5" t="inlineStr">
        <is>
          <t>NORMAL</t>
        </is>
      </c>
    </row>
    <row r="8638">
      <c r="A8638" s="5" t="n">
        <v>324.817</v>
      </c>
      <c r="B8638" s="5" t="n">
        <v>0.85</v>
      </c>
      <c r="C8638" s="5" t="n">
        <v>297.037</v>
      </c>
      <c r="D8638" s="5" t="n">
        <v>1.42</v>
      </c>
      <c r="E8638" s="5" t="n">
        <v>1</v>
      </c>
      <c r="F8638" s="5" t="n">
        <v>79289.74000000001</v>
      </c>
      <c r="G8638" s="5" t="n">
        <v>11495.51583</v>
      </c>
      <c r="H8638" s="5" t="n">
        <v>5628.526423</v>
      </c>
      <c r="I8638" s="5" t="n">
        <v>4882.23</v>
      </c>
      <c r="J8638" s="5" t="inlineStr">
        <is>
          <t>NORMAL</t>
        </is>
      </c>
    </row>
    <row r="8639">
      <c r="A8639" s="5" t="n">
        <v>324.817</v>
      </c>
      <c r="B8639" s="5" t="n">
        <v>0.85</v>
      </c>
      <c r="C8639" s="5" t="n">
        <v>297.037</v>
      </c>
      <c r="D8639" s="5" t="n">
        <v>1.42</v>
      </c>
      <c r="E8639" s="5" t="n">
        <v>1</v>
      </c>
      <c r="F8639" s="5" t="n">
        <v>101352.97</v>
      </c>
      <c r="G8639" s="5" t="n">
        <v>11840.41618</v>
      </c>
      <c r="H8639" s="5" t="n">
        <v>5966.444914</v>
      </c>
      <c r="I8639" s="5" t="n">
        <v>4625.674</v>
      </c>
      <c r="J8639" s="5" t="inlineStr">
        <is>
          <t>NORMAL</t>
        </is>
      </c>
    </row>
    <row r="8640">
      <c r="A8640" s="5" t="n">
        <v>324.817</v>
      </c>
      <c r="B8640" s="5" t="n">
        <v>0.85</v>
      </c>
      <c r="C8640" s="5" t="n">
        <v>297.037</v>
      </c>
      <c r="D8640" s="5" t="n">
        <v>1.42</v>
      </c>
      <c r="E8640" s="5" t="n">
        <v>1</v>
      </c>
      <c r="F8640" s="5" t="n">
        <v>106868.78</v>
      </c>
      <c r="G8640" s="5" t="n">
        <v>11800.32239</v>
      </c>
      <c r="H8640" s="5" t="n">
        <v>5876.784757</v>
      </c>
      <c r="I8640" s="5" t="n">
        <v>4580.653</v>
      </c>
      <c r="J8640" s="5" t="inlineStr">
        <is>
          <t>NORMAL</t>
        </is>
      </c>
    </row>
    <row r="8641">
      <c r="A8641" s="5" t="n">
        <v>324.817</v>
      </c>
      <c r="B8641" s="5" t="n">
        <v>0.85</v>
      </c>
      <c r="C8641" s="5" t="n">
        <v>297.037</v>
      </c>
      <c r="D8641" s="5" t="n">
        <v>1.42</v>
      </c>
      <c r="E8641" s="5" t="n">
        <v>2</v>
      </c>
      <c r="F8641" s="5" t="n">
        <v>57226.51</v>
      </c>
      <c r="G8641" s="5" t="n">
        <v>10374.12075</v>
      </c>
      <c r="H8641" s="5" t="n">
        <v>4733.586809</v>
      </c>
      <c r="I8641" s="5" t="n">
        <v>7008.62</v>
      </c>
      <c r="J8641" s="5" t="inlineStr">
        <is>
          <t>NORMAL</t>
        </is>
      </c>
    </row>
    <row r="8642">
      <c r="A8642" s="5" t="n">
        <v>324.817</v>
      </c>
      <c r="B8642" s="5" t="n">
        <v>0.85</v>
      </c>
      <c r="C8642" s="5" t="n">
        <v>297.037</v>
      </c>
      <c r="D8642" s="5" t="n">
        <v>1.42</v>
      </c>
      <c r="E8642" s="5" t="n">
        <v>2</v>
      </c>
      <c r="F8642" s="5" t="n">
        <v>79289.74000000001</v>
      </c>
      <c r="G8642" s="5" t="n">
        <v>15522.94842</v>
      </c>
      <c r="H8642" s="5" t="n">
        <v>5507.976741</v>
      </c>
      <c r="I8642" s="5" t="n">
        <v>6738.67</v>
      </c>
      <c r="J8642" s="5" t="inlineStr">
        <is>
          <t>NORMAL</t>
        </is>
      </c>
    </row>
    <row r="8643">
      <c r="A8643" s="5" t="n">
        <v>324.817</v>
      </c>
      <c r="B8643" s="5" t="n">
        <v>0.85</v>
      </c>
      <c r="C8643" s="5" t="n">
        <v>297.037</v>
      </c>
      <c r="D8643" s="5" t="n">
        <v>1.42</v>
      </c>
      <c r="E8643" s="5" t="n">
        <v>2</v>
      </c>
      <c r="F8643" s="5" t="n">
        <v>101352.97</v>
      </c>
      <c r="G8643" s="5" t="n">
        <v>15915.59203</v>
      </c>
      <c r="H8643" s="5" t="n">
        <v>6435.326396</v>
      </c>
      <c r="I8643" s="5" t="n">
        <v>6296.036</v>
      </c>
      <c r="J8643" s="5" t="inlineStr">
        <is>
          <t>NORMAL</t>
        </is>
      </c>
    </row>
    <row r="8644">
      <c r="A8644" s="5" t="n">
        <v>324.817</v>
      </c>
      <c r="B8644" s="5" t="n">
        <v>0.85</v>
      </c>
      <c r="C8644" s="5" t="n">
        <v>297.037</v>
      </c>
      <c r="D8644" s="5" t="n">
        <v>1.42</v>
      </c>
      <c r="E8644" s="5" t="n">
        <v>2</v>
      </c>
      <c r="F8644" s="5" t="n">
        <v>106868.78</v>
      </c>
      <c r="G8644" s="5" t="n">
        <v>15867.43845</v>
      </c>
      <c r="H8644" s="5" t="n">
        <v>7488.669313</v>
      </c>
      <c r="I8644" s="5" t="n">
        <v>6207.168</v>
      </c>
      <c r="J8644" s="5" t="inlineStr">
        <is>
          <t>NORMAL</t>
        </is>
      </c>
    </row>
    <row r="8645">
      <c r="A8645" s="5" t="n">
        <v>324.817</v>
      </c>
      <c r="B8645" s="5" t="n">
        <v>0.85</v>
      </c>
      <c r="C8645" s="5" t="n">
        <v>299.814</v>
      </c>
      <c r="D8645" s="5" t="n">
        <v>0.5</v>
      </c>
      <c r="E8645" s="5" t="n">
        <v>1</v>
      </c>
      <c r="F8645" s="5" t="n">
        <v>57226.51</v>
      </c>
      <c r="G8645" s="5" t="n">
        <v>10197.33294</v>
      </c>
      <c r="H8645" s="5" t="n">
        <v>2854.366056</v>
      </c>
      <c r="I8645" s="5" t="n">
        <v>5549.869</v>
      </c>
      <c r="J8645" s="5" t="inlineStr">
        <is>
          <t>NORMAL</t>
        </is>
      </c>
    </row>
    <row r="8646">
      <c r="A8646" s="5" t="n">
        <v>324.817</v>
      </c>
      <c r="B8646" s="5" t="n">
        <v>0.85</v>
      </c>
      <c r="C8646" s="5" t="n">
        <v>299.814</v>
      </c>
      <c r="D8646" s="5" t="n">
        <v>0.5</v>
      </c>
      <c r="E8646" s="5" t="n">
        <v>1</v>
      </c>
      <c r="F8646" s="5" t="n">
        <v>79289.74000000001</v>
      </c>
      <c r="G8646" s="5" t="n">
        <v>11530.39273</v>
      </c>
      <c r="H8646" s="5" t="n">
        <v>3759.542202</v>
      </c>
      <c r="I8646" s="5" t="n">
        <v>4878.192</v>
      </c>
      <c r="J8646" s="5" t="inlineStr">
        <is>
          <t>NORMAL</t>
        </is>
      </c>
    </row>
    <row r="8647">
      <c r="A8647" s="5" t="n">
        <v>324.817</v>
      </c>
      <c r="B8647" s="5" t="n">
        <v>0.85</v>
      </c>
      <c r="C8647" s="5" t="n">
        <v>299.814</v>
      </c>
      <c r="D8647" s="5" t="n">
        <v>0.5</v>
      </c>
      <c r="E8647" s="5" t="n">
        <v>1</v>
      </c>
      <c r="F8647" s="5" t="n">
        <v>101352.97</v>
      </c>
      <c r="G8647" s="5" t="n">
        <v>11612.48535</v>
      </c>
      <c r="H8647" s="5" t="n">
        <v>4330.609323</v>
      </c>
      <c r="I8647" s="5" t="n">
        <v>4624.951</v>
      </c>
      <c r="J8647" s="5" t="inlineStr">
        <is>
          <t>NORMAL</t>
        </is>
      </c>
    </row>
    <row r="8648">
      <c r="A8648" s="5" t="n">
        <v>324.817</v>
      </c>
      <c r="B8648" s="5" t="n">
        <v>0.85</v>
      </c>
      <c r="C8648" s="5" t="n">
        <v>299.814</v>
      </c>
      <c r="D8648" s="5" t="n">
        <v>0.5</v>
      </c>
      <c r="E8648" s="5" t="n">
        <v>1</v>
      </c>
      <c r="F8648" s="5" t="n">
        <v>106868.78</v>
      </c>
      <c r="G8648" s="5" t="n">
        <v>11504.42556</v>
      </c>
      <c r="H8648" s="5" t="n">
        <v>4408.25428</v>
      </c>
      <c r="I8648" s="5" t="n">
        <v>4581.802</v>
      </c>
      <c r="J8648" s="5" t="inlineStr">
        <is>
          <t>NORMAL</t>
        </is>
      </c>
    </row>
    <row r="8649">
      <c r="A8649" s="5" t="n">
        <v>324.817</v>
      </c>
      <c r="B8649" s="5" t="n">
        <v>0.85</v>
      </c>
      <c r="C8649" s="5" t="n">
        <v>299.814</v>
      </c>
      <c r="D8649" s="5" t="n">
        <v>0.5</v>
      </c>
      <c r="E8649" s="5" t="n">
        <v>2</v>
      </c>
      <c r="F8649" s="5" t="n">
        <v>57226.51</v>
      </c>
      <c r="G8649" s="5" t="n">
        <v>10439.88863</v>
      </c>
      <c r="H8649" s="5" t="n">
        <v>2928.159083</v>
      </c>
      <c r="I8649" s="5" t="n">
        <v>7000.03</v>
      </c>
      <c r="J8649" s="5" t="inlineStr">
        <is>
          <t>NORMAL</t>
        </is>
      </c>
    </row>
    <row r="8650">
      <c r="A8650" s="5" t="n">
        <v>324.817</v>
      </c>
      <c r="B8650" s="5" t="n">
        <v>0.85</v>
      </c>
      <c r="C8650" s="5" t="n">
        <v>299.814</v>
      </c>
      <c r="D8650" s="5" t="n">
        <v>0.5</v>
      </c>
      <c r="E8650" s="5" t="n">
        <v>2</v>
      </c>
      <c r="F8650" s="5" t="n">
        <v>79289.74000000001</v>
      </c>
      <c r="G8650" s="5" t="n">
        <v>15152.63775</v>
      </c>
      <c r="H8650" s="5" t="n">
        <v>4764.186293</v>
      </c>
      <c r="I8650" s="5" t="n">
        <v>6699.247</v>
      </c>
      <c r="J8650" s="5" t="inlineStr">
        <is>
          <t>NORMAL</t>
        </is>
      </c>
    </row>
    <row r="8651">
      <c r="A8651" s="5" t="n">
        <v>324.817</v>
      </c>
      <c r="B8651" s="5" t="n">
        <v>0.85</v>
      </c>
      <c r="C8651" s="5" t="n">
        <v>299.814</v>
      </c>
      <c r="D8651" s="5" t="n">
        <v>0.5</v>
      </c>
      <c r="E8651" s="5" t="n">
        <v>2</v>
      </c>
      <c r="F8651" s="5" t="n">
        <v>101352.97</v>
      </c>
      <c r="G8651" s="5" t="n">
        <v>15113.42321</v>
      </c>
      <c r="H8651" s="5" t="n">
        <v>5554.863135</v>
      </c>
      <c r="I8651" s="5" t="n">
        <v>6234.019</v>
      </c>
      <c r="J8651" s="5" t="inlineStr">
        <is>
          <t>NORMAL</t>
        </is>
      </c>
    </row>
    <row r="8652">
      <c r="A8652" s="5" t="n">
        <v>324.817</v>
      </c>
      <c r="B8652" s="5" t="n">
        <v>0.85</v>
      </c>
      <c r="C8652" s="5" t="n">
        <v>299.814</v>
      </c>
      <c r="D8652" s="5" t="n">
        <v>0.5</v>
      </c>
      <c r="E8652" s="5" t="n">
        <v>2</v>
      </c>
      <c r="F8652" s="5" t="n">
        <v>106868.78</v>
      </c>
      <c r="G8652" s="5" t="n">
        <v>14983.23564</v>
      </c>
      <c r="H8652" s="5" t="n">
        <v>5696.880905</v>
      </c>
      <c r="I8652" s="5" t="n">
        <v>6143.225</v>
      </c>
      <c r="J8652" s="5" t="inlineStr">
        <is>
          <t>NORMAL</t>
        </is>
      </c>
    </row>
    <row r="8653">
      <c r="A8653" s="5" t="n">
        <v>324.817</v>
      </c>
      <c r="B8653" s="5" t="n">
        <v>0.85</v>
      </c>
      <c r="C8653" s="5" t="n">
        <v>299.814</v>
      </c>
      <c r="D8653" s="5" t="n">
        <v>0.8</v>
      </c>
      <c r="E8653" s="5" t="n">
        <v>1</v>
      </c>
      <c r="F8653" s="5" t="n">
        <v>57226.51</v>
      </c>
      <c r="G8653" s="5" t="n">
        <v>10291.9109</v>
      </c>
      <c r="H8653" s="5" t="n">
        <v>1721.59998</v>
      </c>
      <c r="I8653" s="5" t="n">
        <v>5518.583</v>
      </c>
      <c r="J8653" s="5" t="inlineStr">
        <is>
          <t>NORMAL</t>
        </is>
      </c>
    </row>
    <row r="8654">
      <c r="A8654" s="5" t="n">
        <v>324.817</v>
      </c>
      <c r="B8654" s="5" t="n">
        <v>0.85</v>
      </c>
      <c r="C8654" s="5" t="n">
        <v>299.814</v>
      </c>
      <c r="D8654" s="5" t="n">
        <v>0.8</v>
      </c>
      <c r="E8654" s="5" t="n">
        <v>1</v>
      </c>
      <c r="F8654" s="5" t="n">
        <v>79289.74000000001</v>
      </c>
      <c r="G8654" s="5" t="n">
        <v>12048.91559</v>
      </c>
      <c r="H8654" s="5" t="n">
        <v>3767.466976</v>
      </c>
      <c r="I8654" s="5" t="n">
        <v>4897.413</v>
      </c>
      <c r="J8654" s="5" t="inlineStr">
        <is>
          <t>NORMAL</t>
        </is>
      </c>
    </row>
    <row r="8655">
      <c r="A8655" s="5" t="n">
        <v>324.817</v>
      </c>
      <c r="B8655" s="5" t="n">
        <v>0.85</v>
      </c>
      <c r="C8655" s="5" t="n">
        <v>299.814</v>
      </c>
      <c r="D8655" s="5" t="n">
        <v>0.8</v>
      </c>
      <c r="E8655" s="5" t="n">
        <v>1</v>
      </c>
      <c r="F8655" s="5" t="n">
        <v>101352.97</v>
      </c>
      <c r="G8655" s="5" t="n">
        <v>12310.02345</v>
      </c>
      <c r="H8655" s="5" t="n">
        <v>4815.742722</v>
      </c>
      <c r="I8655" s="5" t="n">
        <v>4629.62</v>
      </c>
      <c r="J8655" s="5" t="inlineStr">
        <is>
          <t>NORMAL</t>
        </is>
      </c>
    </row>
    <row r="8656">
      <c r="A8656" s="5" t="n">
        <v>324.817</v>
      </c>
      <c r="B8656" s="5" t="n">
        <v>0.85</v>
      </c>
      <c r="C8656" s="5" t="n">
        <v>299.814</v>
      </c>
      <c r="D8656" s="5" t="n">
        <v>0.8</v>
      </c>
      <c r="E8656" s="5" t="n">
        <v>1</v>
      </c>
      <c r="F8656" s="5" t="n">
        <v>106868.78</v>
      </c>
      <c r="G8656" s="5" t="n">
        <v>12236.40094</v>
      </c>
      <c r="H8656" s="5" t="n">
        <v>4947.507282</v>
      </c>
      <c r="I8656" s="5" t="n">
        <v>4583.196</v>
      </c>
      <c r="J8656" s="5" t="inlineStr">
        <is>
          <t>NORMAL</t>
        </is>
      </c>
    </row>
    <row r="8657">
      <c r="A8657" s="5" t="n">
        <v>324.817</v>
      </c>
      <c r="B8657" s="5" t="n">
        <v>0.85</v>
      </c>
      <c r="C8657" s="5" t="n">
        <v>299.814</v>
      </c>
      <c r="D8657" s="5" t="n">
        <v>0.8</v>
      </c>
      <c r="E8657" s="5" t="n">
        <v>2</v>
      </c>
      <c r="F8657" s="5" t="n">
        <v>57226.51</v>
      </c>
      <c r="G8657" s="5" t="n">
        <v>10493.61079</v>
      </c>
      <c r="H8657" s="5" t="n">
        <v>1642.124165</v>
      </c>
      <c r="I8657" s="5" t="n">
        <v>6993.089</v>
      </c>
      <c r="J8657" s="5" t="inlineStr">
        <is>
          <t>NORMAL</t>
        </is>
      </c>
    </row>
    <row r="8658">
      <c r="A8658" s="5" t="n">
        <v>324.817</v>
      </c>
      <c r="B8658" s="5" t="n">
        <v>0.85</v>
      </c>
      <c r="C8658" s="5" t="n">
        <v>299.814</v>
      </c>
      <c r="D8658" s="5" t="n">
        <v>0.8</v>
      </c>
      <c r="E8658" s="5" t="n">
        <v>2</v>
      </c>
      <c r="F8658" s="5" t="n">
        <v>79289.74000000001</v>
      </c>
      <c r="G8658" s="5" t="n">
        <v>16081.35991</v>
      </c>
      <c r="H8658" s="5" t="n">
        <v>5388.895867</v>
      </c>
      <c r="I8658" s="5" t="n">
        <v>6792.947</v>
      </c>
      <c r="J8658" s="5" t="inlineStr">
        <is>
          <t>NORMAL</t>
        </is>
      </c>
    </row>
    <row r="8659">
      <c r="A8659" s="5" t="n">
        <v>324.817</v>
      </c>
      <c r="B8659" s="5" t="n">
        <v>0.85</v>
      </c>
      <c r="C8659" s="5" t="n">
        <v>299.814</v>
      </c>
      <c r="D8659" s="5" t="n">
        <v>0.8</v>
      </c>
      <c r="E8659" s="5" t="n">
        <v>2</v>
      </c>
      <c r="F8659" s="5" t="n">
        <v>101352.97</v>
      </c>
      <c r="G8659" s="5" t="n">
        <v>16282.76671</v>
      </c>
      <c r="H8659" s="5" t="n">
        <v>6194.860007</v>
      </c>
      <c r="I8659" s="5" t="n">
        <v>6326.532</v>
      </c>
      <c r="J8659" s="5" t="inlineStr">
        <is>
          <t>NORMAL</t>
        </is>
      </c>
    </row>
    <row r="8660">
      <c r="A8660" s="5" t="n">
        <v>324.817</v>
      </c>
      <c r="B8660" s="5" t="n">
        <v>0.85</v>
      </c>
      <c r="C8660" s="5" t="n">
        <v>299.814</v>
      </c>
      <c r="D8660" s="5" t="n">
        <v>0.8</v>
      </c>
      <c r="E8660" s="5" t="n">
        <v>2</v>
      </c>
      <c r="F8660" s="5" t="n">
        <v>106868.78</v>
      </c>
      <c r="G8660" s="5" t="n">
        <v>16188.27667</v>
      </c>
      <c r="H8660" s="5" t="n">
        <v>6290.845256</v>
      </c>
      <c r="I8660" s="5" t="n">
        <v>6230.74</v>
      </c>
      <c r="J8660" s="5" t="inlineStr">
        <is>
          <t>NORMAL</t>
        </is>
      </c>
    </row>
    <row r="8661">
      <c r="A8661" s="5" t="n">
        <v>324.817</v>
      </c>
      <c r="B8661" s="5" t="n">
        <v>0.85</v>
      </c>
      <c r="C8661" s="5" t="n">
        <v>299.814</v>
      </c>
      <c r="D8661" s="5" t="n">
        <v>1.11</v>
      </c>
      <c r="E8661" s="5" t="n">
        <v>1</v>
      </c>
      <c r="F8661" s="5" t="n">
        <v>57226.51</v>
      </c>
      <c r="G8661" s="5" t="n">
        <v>10330.89097</v>
      </c>
      <c r="H8661" s="5" t="n">
        <v>2950.264851</v>
      </c>
      <c r="I8661" s="5" t="n">
        <v>5504.39</v>
      </c>
      <c r="J8661" s="5" t="inlineStr">
        <is>
          <t>NORMAL</t>
        </is>
      </c>
    </row>
    <row r="8662">
      <c r="A8662" s="5" t="n">
        <v>324.817</v>
      </c>
      <c r="B8662" s="5" t="n">
        <v>0.85</v>
      </c>
      <c r="C8662" s="5" t="n">
        <v>299.814</v>
      </c>
      <c r="D8662" s="5" t="n">
        <v>1.11</v>
      </c>
      <c r="E8662" s="5" t="n">
        <v>1</v>
      </c>
      <c r="F8662" s="5" t="n">
        <v>79289.74000000001</v>
      </c>
      <c r="G8662" s="5" t="n">
        <v>12308.61665</v>
      </c>
      <c r="H8662" s="5" t="n">
        <v>4188.868417</v>
      </c>
      <c r="I8662" s="5" t="n">
        <v>4900.364</v>
      </c>
      <c r="J8662" s="5" t="inlineStr">
        <is>
          <t>NORMAL</t>
        </is>
      </c>
    </row>
    <row r="8663">
      <c r="A8663" s="5" t="n">
        <v>324.817</v>
      </c>
      <c r="B8663" s="5" t="n">
        <v>0.85</v>
      </c>
      <c r="C8663" s="5" t="n">
        <v>299.814</v>
      </c>
      <c r="D8663" s="5" t="n">
        <v>1.11</v>
      </c>
      <c r="E8663" s="5" t="n">
        <v>1</v>
      </c>
      <c r="F8663" s="5" t="n">
        <v>101352.97</v>
      </c>
      <c r="G8663" s="5" t="n">
        <v>12641.96952</v>
      </c>
      <c r="H8663" s="5" t="n">
        <v>4849.118174</v>
      </c>
      <c r="I8663" s="5" t="n">
        <v>4632.8</v>
      </c>
      <c r="J8663" s="5" t="inlineStr">
        <is>
          <t>NORMAL</t>
        </is>
      </c>
    </row>
    <row r="8664">
      <c r="A8664" s="5" t="n">
        <v>324.817</v>
      </c>
      <c r="B8664" s="5" t="n">
        <v>0.85</v>
      </c>
      <c r="C8664" s="5" t="n">
        <v>299.814</v>
      </c>
      <c r="D8664" s="5" t="n">
        <v>1.11</v>
      </c>
      <c r="E8664" s="5" t="n">
        <v>1</v>
      </c>
      <c r="F8664" s="5" t="n">
        <v>106868.78</v>
      </c>
      <c r="G8664" s="5" t="n">
        <v>12586.69402</v>
      </c>
      <c r="H8664" s="5" t="n">
        <v>5659.355233</v>
      </c>
      <c r="I8664" s="5" t="n">
        <v>4585.117</v>
      </c>
      <c r="J8664" s="5" t="inlineStr">
        <is>
          <t>NORMAL</t>
        </is>
      </c>
    </row>
    <row r="8665">
      <c r="A8665" s="5" t="n">
        <v>324.817</v>
      </c>
      <c r="B8665" s="5" t="n">
        <v>0.85</v>
      </c>
      <c r="C8665" s="5" t="n">
        <v>299.814</v>
      </c>
      <c r="D8665" s="5" t="n">
        <v>1.11</v>
      </c>
      <c r="E8665" s="5" t="n">
        <v>2</v>
      </c>
      <c r="F8665" s="5" t="n">
        <v>57226.51</v>
      </c>
      <c r="G8665" s="5" t="n">
        <v>10520.95545</v>
      </c>
      <c r="H8665" s="5" t="n">
        <v>2831.27328</v>
      </c>
      <c r="I8665" s="5" t="n">
        <v>6990.27</v>
      </c>
      <c r="J8665" s="5" t="inlineStr">
        <is>
          <t>NORMAL</t>
        </is>
      </c>
    </row>
    <row r="8666">
      <c r="A8666" s="5" t="n">
        <v>324.817</v>
      </c>
      <c r="B8666" s="5" t="n">
        <v>0.85</v>
      </c>
      <c r="C8666" s="5" t="n">
        <v>299.814</v>
      </c>
      <c r="D8666" s="5" t="n">
        <v>1.11</v>
      </c>
      <c r="E8666" s="5" t="n">
        <v>2</v>
      </c>
      <c r="F8666" s="5" t="n">
        <v>79289.74000000001</v>
      </c>
      <c r="G8666" s="5" t="n">
        <v>16501.72919</v>
      </c>
      <c r="H8666" s="5" t="n">
        <v>4885.303924</v>
      </c>
      <c r="I8666" s="5" t="n">
        <v>6827.384</v>
      </c>
      <c r="J8666" s="5" t="inlineStr">
        <is>
          <t>NORMAL</t>
        </is>
      </c>
    </row>
    <row r="8667">
      <c r="A8667" s="5" t="n">
        <v>324.817</v>
      </c>
      <c r="B8667" s="5" t="n">
        <v>0.85</v>
      </c>
      <c r="C8667" s="5" t="n">
        <v>299.814</v>
      </c>
      <c r="D8667" s="5" t="n">
        <v>1.11</v>
      </c>
      <c r="E8667" s="5" t="n">
        <v>2</v>
      </c>
      <c r="F8667" s="5" t="n">
        <v>101352.97</v>
      </c>
      <c r="G8667" s="5" t="n">
        <v>16823.62251</v>
      </c>
      <c r="H8667" s="5" t="n">
        <v>6474.487004</v>
      </c>
      <c r="I8667" s="5" t="n">
        <v>6367.219</v>
      </c>
      <c r="J8667" s="5" t="inlineStr">
        <is>
          <t>NORMAL</t>
        </is>
      </c>
    </row>
    <row r="8668">
      <c r="A8668" s="5" t="n">
        <v>324.817</v>
      </c>
      <c r="B8668" s="5" t="n">
        <v>0.85</v>
      </c>
      <c r="C8668" s="5" t="n">
        <v>299.814</v>
      </c>
      <c r="D8668" s="5" t="n">
        <v>1.11</v>
      </c>
      <c r="E8668" s="5" t="n">
        <v>2</v>
      </c>
      <c r="F8668" s="5" t="n">
        <v>106868.78</v>
      </c>
      <c r="G8668" s="5" t="n">
        <v>16745.75029</v>
      </c>
      <c r="H8668" s="5" t="n">
        <v>6591.127315</v>
      </c>
      <c r="I8668" s="5" t="n">
        <v>6271.684</v>
      </c>
      <c r="J8668" s="5" t="inlineStr">
        <is>
          <t>NORMAL</t>
        </is>
      </c>
    </row>
    <row r="8669">
      <c r="A8669" s="5" t="n">
        <v>324.817</v>
      </c>
      <c r="B8669" s="5" t="n">
        <v>0.85</v>
      </c>
      <c r="C8669" s="5" t="n">
        <v>299.814</v>
      </c>
      <c r="D8669" s="5" t="n">
        <v>1.42</v>
      </c>
      <c r="E8669" s="5" t="n">
        <v>1</v>
      </c>
      <c r="F8669" s="5" t="n">
        <v>57226.51</v>
      </c>
      <c r="G8669" s="5" t="n">
        <v>10353.60492</v>
      </c>
      <c r="H8669" s="5" t="n">
        <v>4782.040213</v>
      </c>
      <c r="I8669" s="5" t="n">
        <v>5496.04</v>
      </c>
      <c r="J8669" s="5" t="inlineStr">
        <is>
          <t>NORMAL</t>
        </is>
      </c>
    </row>
    <row r="8670">
      <c r="A8670" s="5" t="n">
        <v>324.817</v>
      </c>
      <c r="B8670" s="5" t="n">
        <v>0.85</v>
      </c>
      <c r="C8670" s="5" t="n">
        <v>299.814</v>
      </c>
      <c r="D8670" s="5" t="n">
        <v>1.42</v>
      </c>
      <c r="E8670" s="5" t="n">
        <v>1</v>
      </c>
      <c r="F8670" s="5" t="n">
        <v>79289.74000000001</v>
      </c>
      <c r="G8670" s="5" t="n">
        <v>12463.54045</v>
      </c>
      <c r="H8670" s="5" t="n">
        <v>5407.568757</v>
      </c>
      <c r="I8670" s="5" t="n">
        <v>4904.94</v>
      </c>
      <c r="J8670" s="5" t="inlineStr">
        <is>
          <t>NORMAL</t>
        </is>
      </c>
    </row>
    <row r="8671">
      <c r="A8671" s="5" t="n">
        <v>324.817</v>
      </c>
      <c r="B8671" s="5" t="n">
        <v>0.85</v>
      </c>
      <c r="C8671" s="5" t="n">
        <v>299.814</v>
      </c>
      <c r="D8671" s="5" t="n">
        <v>1.42</v>
      </c>
      <c r="E8671" s="5" t="n">
        <v>1</v>
      </c>
      <c r="F8671" s="5" t="n">
        <v>101352.97</v>
      </c>
      <c r="G8671" s="5" t="n">
        <v>12843.64009</v>
      </c>
      <c r="H8671" s="5" t="n">
        <v>5842.340693</v>
      </c>
      <c r="I8671" s="5" t="n">
        <v>4634.876</v>
      </c>
      <c r="J8671" s="5" t="inlineStr">
        <is>
          <t>NORMAL</t>
        </is>
      </c>
    </row>
    <row r="8672">
      <c r="A8672" s="5" t="n">
        <v>324.817</v>
      </c>
      <c r="B8672" s="5" t="n">
        <v>0.85</v>
      </c>
      <c r="C8672" s="5" t="n">
        <v>299.814</v>
      </c>
      <c r="D8672" s="5" t="n">
        <v>1.42</v>
      </c>
      <c r="E8672" s="5" t="n">
        <v>1</v>
      </c>
      <c r="F8672" s="5" t="n">
        <v>106868.78</v>
      </c>
      <c r="G8672" s="5" t="n">
        <v>12800.82063</v>
      </c>
      <c r="H8672" s="5" t="n">
        <v>5909.012414</v>
      </c>
      <c r="I8672" s="5" t="n">
        <v>4586.402</v>
      </c>
      <c r="J8672" s="5" t="inlineStr">
        <is>
          <t>NORMAL</t>
        </is>
      </c>
    </row>
    <row r="8673">
      <c r="A8673" s="5" t="n">
        <v>324.817</v>
      </c>
      <c r="B8673" s="5" t="n">
        <v>0.85</v>
      </c>
      <c r="C8673" s="5" t="n">
        <v>299.814</v>
      </c>
      <c r="D8673" s="5" t="n">
        <v>1.42</v>
      </c>
      <c r="E8673" s="5" t="n">
        <v>2</v>
      </c>
      <c r="F8673" s="5" t="n">
        <v>57226.51</v>
      </c>
      <c r="G8673" s="5" t="n">
        <v>10836.19578</v>
      </c>
      <c r="H8673" s="5" t="n">
        <v>4739.177716</v>
      </c>
      <c r="I8673" s="5" t="n">
        <v>6987.01</v>
      </c>
      <c r="J8673" s="5" t="inlineStr">
        <is>
          <t>NORMAL</t>
        </is>
      </c>
    </row>
    <row r="8674">
      <c r="A8674" s="5" t="n">
        <v>324.817</v>
      </c>
      <c r="B8674" s="5" t="n">
        <v>0.85</v>
      </c>
      <c r="C8674" s="5" t="n">
        <v>299.814</v>
      </c>
      <c r="D8674" s="5" t="n">
        <v>1.42</v>
      </c>
      <c r="E8674" s="5" t="n">
        <v>2</v>
      </c>
      <c r="F8674" s="5" t="n">
        <v>79289.74000000001</v>
      </c>
      <c r="G8674" s="5" t="n">
        <v>16759.32005</v>
      </c>
      <c r="H8674" s="5" t="n">
        <v>5181.94824</v>
      </c>
      <c r="I8674" s="5" t="n">
        <v>6853.7</v>
      </c>
      <c r="J8674" s="5" t="inlineStr">
        <is>
          <t>NORMAL</t>
        </is>
      </c>
    </row>
    <row r="8675">
      <c r="A8675" s="5" t="n">
        <v>324.817</v>
      </c>
      <c r="B8675" s="5" t="n">
        <v>0.85</v>
      </c>
      <c r="C8675" s="5" t="n">
        <v>299.814</v>
      </c>
      <c r="D8675" s="5" t="n">
        <v>1.42</v>
      </c>
      <c r="E8675" s="5" t="n">
        <v>2</v>
      </c>
      <c r="F8675" s="5" t="n">
        <v>101352.97</v>
      </c>
      <c r="G8675" s="5" t="n">
        <v>17137.86635</v>
      </c>
      <c r="H8675" s="5" t="n">
        <v>6157.841035</v>
      </c>
      <c r="I8675" s="5" t="n">
        <v>6391.565</v>
      </c>
      <c r="J8675" s="5" t="inlineStr">
        <is>
          <t>NORMAL</t>
        </is>
      </c>
    </row>
    <row r="8676">
      <c r="A8676" s="5" t="n">
        <v>324.817</v>
      </c>
      <c r="B8676" s="5" t="n">
        <v>0.85</v>
      </c>
      <c r="C8676" s="5" t="n">
        <v>299.814</v>
      </c>
      <c r="D8676" s="5" t="n">
        <v>1.42</v>
      </c>
      <c r="E8676" s="5" t="n">
        <v>2</v>
      </c>
      <c r="F8676" s="5" t="n">
        <v>106868.78</v>
      </c>
      <c r="G8676" s="5" t="n">
        <v>17078.92732</v>
      </c>
      <c r="H8676" s="5" t="n">
        <v>7252.395695</v>
      </c>
      <c r="I8676" s="5" t="n">
        <v>6297.534</v>
      </c>
      <c r="J8676" s="5" t="inlineStr">
        <is>
          <t>NORMAL</t>
        </is>
      </c>
    </row>
    <row r="8677">
      <c r="A8677" s="5" t="n">
        <v>324.817</v>
      </c>
      <c r="B8677" s="5" t="n">
        <v>0.85</v>
      </c>
      <c r="C8677" s="5" t="n">
        <v>302.591</v>
      </c>
      <c r="D8677" s="5" t="n">
        <v>0.5</v>
      </c>
      <c r="E8677" s="5" t="n">
        <v>1</v>
      </c>
      <c r="F8677" s="5" t="n">
        <v>57226.51</v>
      </c>
      <c r="G8677" s="5" t="n">
        <v>10421.21923</v>
      </c>
      <c r="H8677" s="5" t="n">
        <v>2674.532966</v>
      </c>
      <c r="I8677" s="5" t="n">
        <v>5458.963</v>
      </c>
      <c r="J8677" s="5" t="inlineStr">
        <is>
          <t>NORMAL</t>
        </is>
      </c>
    </row>
    <row r="8678">
      <c r="A8678" s="5" t="n">
        <v>324.817</v>
      </c>
      <c r="B8678" s="5" t="n">
        <v>0.85</v>
      </c>
      <c r="C8678" s="5" t="n">
        <v>302.591</v>
      </c>
      <c r="D8678" s="5" t="n">
        <v>0.5</v>
      </c>
      <c r="E8678" s="5" t="n">
        <v>1</v>
      </c>
      <c r="F8678" s="5" t="n">
        <v>79289.74000000001</v>
      </c>
      <c r="G8678" s="5" t="n">
        <v>12535.16999</v>
      </c>
      <c r="H8678" s="5" t="n">
        <v>3704.029915</v>
      </c>
      <c r="I8678" s="5" t="n">
        <v>4907.246</v>
      </c>
      <c r="J8678" s="5" t="inlineStr">
        <is>
          <t>NORMAL</t>
        </is>
      </c>
    </row>
    <row r="8679">
      <c r="A8679" s="5" t="n">
        <v>324.817</v>
      </c>
      <c r="B8679" s="5" t="n">
        <v>0.85</v>
      </c>
      <c r="C8679" s="5" t="n">
        <v>302.591</v>
      </c>
      <c r="D8679" s="5" t="n">
        <v>0.5</v>
      </c>
      <c r="E8679" s="5" t="n">
        <v>1</v>
      </c>
      <c r="F8679" s="5" t="n">
        <v>101352.97</v>
      </c>
      <c r="G8679" s="5" t="n">
        <v>12651.7585</v>
      </c>
      <c r="H8679" s="5" t="n">
        <v>4318.310863</v>
      </c>
      <c r="I8679" s="5" t="n">
        <v>4633.161</v>
      </c>
      <c r="J8679" s="5" t="inlineStr">
        <is>
          <t>NORMAL</t>
        </is>
      </c>
    </row>
    <row r="8680">
      <c r="A8680" s="5" t="n">
        <v>324.817</v>
      </c>
      <c r="B8680" s="5" t="n">
        <v>0.85</v>
      </c>
      <c r="C8680" s="5" t="n">
        <v>302.591</v>
      </c>
      <c r="D8680" s="5" t="n">
        <v>0.5</v>
      </c>
      <c r="E8680" s="5" t="n">
        <v>1</v>
      </c>
      <c r="F8680" s="5" t="n">
        <v>106868.78</v>
      </c>
      <c r="G8680" s="5" t="n">
        <v>12537.39742</v>
      </c>
      <c r="H8680" s="5" t="n">
        <v>4392.978682</v>
      </c>
      <c r="I8680" s="5" t="n">
        <v>4585.021</v>
      </c>
      <c r="J8680" s="5" t="inlineStr">
        <is>
          <t>NORMAL</t>
        </is>
      </c>
    </row>
    <row r="8681">
      <c r="A8681" s="5" t="n">
        <v>324.817</v>
      </c>
      <c r="B8681" s="5" t="n">
        <v>0.85</v>
      </c>
      <c r="C8681" s="5" t="n">
        <v>302.591</v>
      </c>
      <c r="D8681" s="5" t="n">
        <v>0.5</v>
      </c>
      <c r="E8681" s="5" t="n">
        <v>2</v>
      </c>
      <c r="F8681" s="5" t="n">
        <v>57226.51</v>
      </c>
      <c r="G8681" s="5" t="n">
        <v>11112.42673</v>
      </c>
      <c r="H8681" s="5" t="n">
        <v>2837.780414</v>
      </c>
      <c r="I8681" s="5" t="n">
        <v>6981.361</v>
      </c>
      <c r="J8681" s="5" t="inlineStr">
        <is>
          <t>NORMAL</t>
        </is>
      </c>
    </row>
    <row r="8682">
      <c r="A8682" s="5" t="n">
        <v>324.817</v>
      </c>
      <c r="B8682" s="5" t="n">
        <v>0.85</v>
      </c>
      <c r="C8682" s="5" t="n">
        <v>302.591</v>
      </c>
      <c r="D8682" s="5" t="n">
        <v>0.5</v>
      </c>
      <c r="E8682" s="5" t="n">
        <v>2</v>
      </c>
      <c r="F8682" s="5" t="n">
        <v>79289.74000000001</v>
      </c>
      <c r="G8682" s="5" t="n">
        <v>16449.38453</v>
      </c>
      <c r="H8682" s="5" t="n">
        <v>4623.773946</v>
      </c>
      <c r="I8682" s="5" t="n">
        <v>6824.594</v>
      </c>
      <c r="J8682" s="5" t="inlineStr">
        <is>
          <t>NORMAL</t>
        </is>
      </c>
    </row>
    <row r="8683">
      <c r="A8683" s="5" t="n">
        <v>324.817</v>
      </c>
      <c r="B8683" s="5" t="n">
        <v>0.85</v>
      </c>
      <c r="C8683" s="5" t="n">
        <v>302.591</v>
      </c>
      <c r="D8683" s="5" t="n">
        <v>0.5</v>
      </c>
      <c r="E8683" s="5" t="n">
        <v>2</v>
      </c>
      <c r="F8683" s="5" t="n">
        <v>101352.97</v>
      </c>
      <c r="G8683" s="5" t="n">
        <v>16386.01993</v>
      </c>
      <c r="H8683" s="5" t="n">
        <v>5482.745882</v>
      </c>
      <c r="I8683" s="5" t="n">
        <v>6332.507</v>
      </c>
      <c r="J8683" s="5" t="inlineStr">
        <is>
          <t>NORMAL</t>
        </is>
      </c>
    </row>
    <row r="8684">
      <c r="A8684" s="5" t="n">
        <v>324.817</v>
      </c>
      <c r="B8684" s="5" t="n">
        <v>0.85</v>
      </c>
      <c r="C8684" s="5" t="n">
        <v>302.591</v>
      </c>
      <c r="D8684" s="5" t="n">
        <v>0.5</v>
      </c>
      <c r="E8684" s="5" t="n">
        <v>2</v>
      </c>
      <c r="F8684" s="5" t="n">
        <v>106868.78</v>
      </c>
      <c r="G8684" s="5" t="n">
        <v>16242.70223</v>
      </c>
      <c r="H8684" s="5" t="n">
        <v>5628.063836</v>
      </c>
      <c r="I8684" s="5" t="n">
        <v>6234.745</v>
      </c>
      <c r="J8684" s="5" t="inlineStr">
        <is>
          <t>NORMAL</t>
        </is>
      </c>
    </row>
    <row r="8685">
      <c r="A8685" s="5" t="n">
        <v>324.817</v>
      </c>
      <c r="B8685" s="5" t="n">
        <v>0.85</v>
      </c>
      <c r="C8685" s="5" t="n">
        <v>302.591</v>
      </c>
      <c r="D8685" s="5" t="n">
        <v>0.8</v>
      </c>
      <c r="E8685" s="5" t="n">
        <v>1</v>
      </c>
      <c r="F8685" s="5" t="n">
        <v>57226.51</v>
      </c>
      <c r="G8685" s="5" t="n">
        <v>10485.16999</v>
      </c>
      <c r="H8685" s="5" t="n">
        <v>1011.47499</v>
      </c>
      <c r="I8685" s="5" t="n">
        <v>5433.027</v>
      </c>
      <c r="J8685" s="5" t="inlineStr">
        <is>
          <t>NORMAL</t>
        </is>
      </c>
    </row>
    <row r="8686">
      <c r="A8686" s="5" t="n">
        <v>324.817</v>
      </c>
      <c r="B8686" s="5" t="n">
        <v>0.85</v>
      </c>
      <c r="C8686" s="5" t="n">
        <v>302.591</v>
      </c>
      <c r="D8686" s="5" t="n">
        <v>0.8</v>
      </c>
      <c r="E8686" s="5" t="n">
        <v>1</v>
      </c>
      <c r="F8686" s="5" t="n">
        <v>79289.74000000001</v>
      </c>
      <c r="G8686" s="5" t="n">
        <v>13050.87925</v>
      </c>
      <c r="H8686" s="5" t="n">
        <v>3809.708264</v>
      </c>
      <c r="I8686" s="5" t="n">
        <v>4922.603</v>
      </c>
      <c r="J8686" s="5" t="inlineStr">
        <is>
          <t>NORMAL</t>
        </is>
      </c>
    </row>
    <row r="8687">
      <c r="A8687" s="5" t="n">
        <v>324.817</v>
      </c>
      <c r="B8687" s="5" t="n">
        <v>0.85</v>
      </c>
      <c r="C8687" s="5" t="n">
        <v>302.591</v>
      </c>
      <c r="D8687" s="5" t="n">
        <v>0.8</v>
      </c>
      <c r="E8687" s="5" t="n">
        <v>1</v>
      </c>
      <c r="F8687" s="5" t="n">
        <v>101352.97</v>
      </c>
      <c r="G8687" s="5" t="n">
        <v>13350.52755</v>
      </c>
      <c r="H8687" s="5" t="n">
        <v>4926.558274</v>
      </c>
      <c r="I8687" s="5" t="n">
        <v>4640.842</v>
      </c>
      <c r="J8687" s="5" t="inlineStr">
        <is>
          <t>NORMAL</t>
        </is>
      </c>
    </row>
    <row r="8688">
      <c r="A8688" s="5" t="n">
        <v>324.817</v>
      </c>
      <c r="B8688" s="5" t="n">
        <v>0.85</v>
      </c>
      <c r="C8688" s="5" t="n">
        <v>302.591</v>
      </c>
      <c r="D8688" s="5" t="n">
        <v>0.8</v>
      </c>
      <c r="E8688" s="5" t="n">
        <v>1</v>
      </c>
      <c r="F8688" s="5" t="n">
        <v>106868.78</v>
      </c>
      <c r="G8688" s="5" t="n">
        <v>13271.45369</v>
      </c>
      <c r="H8688" s="5" t="n">
        <v>4930.915719</v>
      </c>
      <c r="I8688" s="5" t="n">
        <v>4590.052</v>
      </c>
      <c r="J8688" s="5" t="inlineStr">
        <is>
          <t>NORMAL</t>
        </is>
      </c>
    </row>
    <row r="8689">
      <c r="A8689" s="5" t="n">
        <v>324.817</v>
      </c>
      <c r="B8689" s="5" t="n">
        <v>0.85</v>
      </c>
      <c r="C8689" s="5" t="n">
        <v>302.591</v>
      </c>
      <c r="D8689" s="5" t="n">
        <v>0.8</v>
      </c>
      <c r="E8689" s="5" t="n">
        <v>2</v>
      </c>
      <c r="F8689" s="5" t="n">
        <v>57226.51</v>
      </c>
      <c r="G8689" s="5" t="n">
        <v>11176.81712</v>
      </c>
      <c r="H8689" s="5" t="n">
        <v>1063.49762</v>
      </c>
      <c r="I8689" s="5" t="n">
        <v>6976.22</v>
      </c>
      <c r="J8689" s="5" t="inlineStr">
        <is>
          <t>NORMAL</t>
        </is>
      </c>
    </row>
    <row r="8690">
      <c r="A8690" s="5" t="n">
        <v>324.817</v>
      </c>
      <c r="B8690" s="5" t="n">
        <v>0.85</v>
      </c>
      <c r="C8690" s="5" t="n">
        <v>302.591</v>
      </c>
      <c r="D8690" s="5" t="n">
        <v>0.8</v>
      </c>
      <c r="E8690" s="5" t="n">
        <v>2</v>
      </c>
      <c r="F8690" s="5" t="n">
        <v>79289.74000000001</v>
      </c>
      <c r="G8690" s="5" t="n">
        <v>17418.46424</v>
      </c>
      <c r="H8690" s="5" t="n">
        <v>5375.581924</v>
      </c>
      <c r="I8690" s="5" t="n">
        <v>6906.068</v>
      </c>
      <c r="J8690" s="5" t="inlineStr">
        <is>
          <t>NORMAL</t>
        </is>
      </c>
    </row>
    <row r="8691">
      <c r="A8691" s="5" t="n">
        <v>324.817</v>
      </c>
      <c r="B8691" s="5" t="n">
        <v>0.85</v>
      </c>
      <c r="C8691" s="5" t="n">
        <v>302.591</v>
      </c>
      <c r="D8691" s="5" t="n">
        <v>0.8</v>
      </c>
      <c r="E8691" s="5" t="n">
        <v>2</v>
      </c>
      <c r="F8691" s="5" t="n">
        <v>101352.97</v>
      </c>
      <c r="G8691" s="5" t="n">
        <v>17564.30246</v>
      </c>
      <c r="H8691" s="5" t="n">
        <v>6138.442682</v>
      </c>
      <c r="I8691" s="5" t="n">
        <v>6426.604</v>
      </c>
      <c r="J8691" s="5" t="inlineStr">
        <is>
          <t>NORMAL</t>
        </is>
      </c>
    </row>
    <row r="8692">
      <c r="A8692" s="5" t="n">
        <v>324.817</v>
      </c>
      <c r="B8692" s="5" t="n">
        <v>0.85</v>
      </c>
      <c r="C8692" s="5" t="n">
        <v>302.591</v>
      </c>
      <c r="D8692" s="5" t="n">
        <v>0.8</v>
      </c>
      <c r="E8692" s="5" t="n">
        <v>2</v>
      </c>
      <c r="F8692" s="5" t="n">
        <v>106868.78</v>
      </c>
      <c r="G8692" s="5" t="n">
        <v>17461.86987</v>
      </c>
      <c r="H8692" s="5" t="n">
        <v>6214.015936</v>
      </c>
      <c r="I8692" s="5" t="n">
        <v>6323.17</v>
      </c>
      <c r="J8692" s="5" t="inlineStr">
        <is>
          <t>NORMAL</t>
        </is>
      </c>
    </row>
    <row r="8693">
      <c r="A8693" s="5" t="n">
        <v>324.817</v>
      </c>
      <c r="B8693" s="5" t="n">
        <v>0.85</v>
      </c>
      <c r="C8693" s="5" t="n">
        <v>302.591</v>
      </c>
      <c r="D8693" s="5" t="n">
        <v>1.11</v>
      </c>
      <c r="E8693" s="5" t="n">
        <v>1</v>
      </c>
      <c r="F8693" s="5" t="n">
        <v>57226.51</v>
      </c>
      <c r="G8693" s="5" t="n">
        <v>10512.36811</v>
      </c>
      <c r="H8693" s="5" t="n">
        <v>2945.849379</v>
      </c>
      <c r="I8693" s="5" t="n">
        <v>5420.75</v>
      </c>
      <c r="J8693" s="5" t="inlineStr">
        <is>
          <t>NORMAL</t>
        </is>
      </c>
    </row>
    <row r="8694">
      <c r="A8694" s="5" t="n">
        <v>324.817</v>
      </c>
      <c r="B8694" s="5" t="n">
        <v>0.85</v>
      </c>
      <c r="C8694" s="5" t="n">
        <v>302.591</v>
      </c>
      <c r="D8694" s="5" t="n">
        <v>1.11</v>
      </c>
      <c r="E8694" s="5" t="n">
        <v>1</v>
      </c>
      <c r="F8694" s="5" t="n">
        <v>79289.74000000001</v>
      </c>
      <c r="G8694" s="5" t="n">
        <v>13303.19461</v>
      </c>
      <c r="H8694" s="5" t="n">
        <v>3633.168963</v>
      </c>
      <c r="I8694" s="5" t="n">
        <v>4930.301</v>
      </c>
      <c r="J8694" s="5" t="inlineStr">
        <is>
          <t>NORMAL</t>
        </is>
      </c>
    </row>
    <row r="8695">
      <c r="A8695" s="5" t="n">
        <v>324.817</v>
      </c>
      <c r="B8695" s="5" t="n">
        <v>0.85</v>
      </c>
      <c r="C8695" s="5" t="n">
        <v>302.591</v>
      </c>
      <c r="D8695" s="5" t="n">
        <v>1.11</v>
      </c>
      <c r="E8695" s="5" t="n">
        <v>1</v>
      </c>
      <c r="F8695" s="5" t="n">
        <v>101352.97</v>
      </c>
      <c r="G8695" s="5" t="n">
        <v>13685.52169</v>
      </c>
      <c r="H8695" s="5" t="n">
        <v>4484.704401</v>
      </c>
      <c r="I8695" s="5" t="n">
        <v>4643.022</v>
      </c>
      <c r="J8695" s="5" t="inlineStr">
        <is>
          <t>NORMAL</t>
        </is>
      </c>
    </row>
    <row r="8696">
      <c r="A8696" s="5" t="n">
        <v>324.817</v>
      </c>
      <c r="B8696" s="5" t="n">
        <v>0.85</v>
      </c>
      <c r="C8696" s="5" t="n">
        <v>302.591</v>
      </c>
      <c r="D8696" s="5" t="n">
        <v>1.11</v>
      </c>
      <c r="E8696" s="5" t="n">
        <v>1</v>
      </c>
      <c r="F8696" s="5" t="n">
        <v>106868.78</v>
      </c>
      <c r="G8696" s="5" t="n">
        <v>13625.17585</v>
      </c>
      <c r="H8696" s="5" t="n">
        <v>5501.546254</v>
      </c>
      <c r="I8696" s="5" t="n">
        <v>4592.886</v>
      </c>
      <c r="J8696" s="5" t="inlineStr">
        <is>
          <t>NORMAL</t>
        </is>
      </c>
    </row>
    <row r="8697">
      <c r="A8697" s="5" t="n">
        <v>324.817</v>
      </c>
      <c r="B8697" s="5" t="n">
        <v>0.85</v>
      </c>
      <c r="C8697" s="5" t="n">
        <v>302.591</v>
      </c>
      <c r="D8697" s="5" t="n">
        <v>1.11</v>
      </c>
      <c r="E8697" s="5" t="n">
        <v>2</v>
      </c>
      <c r="F8697" s="5" t="n">
        <v>57226.51</v>
      </c>
      <c r="G8697" s="5" t="n">
        <v>11214.27315</v>
      </c>
      <c r="H8697" s="5" t="n">
        <v>2459.749888</v>
      </c>
      <c r="I8697" s="5" t="n">
        <v>6974.2</v>
      </c>
      <c r="J8697" s="5" t="inlineStr">
        <is>
          <t>NORMAL</t>
        </is>
      </c>
    </row>
    <row r="8698">
      <c r="A8698" s="5" t="n">
        <v>324.817</v>
      </c>
      <c r="B8698" s="5" t="n">
        <v>0.85</v>
      </c>
      <c r="C8698" s="5" t="n">
        <v>302.591</v>
      </c>
      <c r="D8698" s="5" t="n">
        <v>1.11</v>
      </c>
      <c r="E8698" s="5" t="n">
        <v>2</v>
      </c>
      <c r="F8698" s="5" t="n">
        <v>79289.74000000001</v>
      </c>
      <c r="G8698" s="5" t="n">
        <v>17858.52872</v>
      </c>
      <c r="H8698" s="5" t="n">
        <v>4896.62999</v>
      </c>
      <c r="I8698" s="5" t="n">
        <v>6949.828</v>
      </c>
      <c r="J8698" s="5" t="inlineStr">
        <is>
          <t>NORMAL</t>
        </is>
      </c>
    </row>
    <row r="8699">
      <c r="A8699" s="5" t="n">
        <v>324.817</v>
      </c>
      <c r="B8699" s="5" t="n">
        <v>0.85</v>
      </c>
      <c r="C8699" s="5" t="n">
        <v>302.591</v>
      </c>
      <c r="D8699" s="5" t="n">
        <v>1.11</v>
      </c>
      <c r="E8699" s="5" t="n">
        <v>2</v>
      </c>
      <c r="F8699" s="5" t="n">
        <v>101352.97</v>
      </c>
      <c r="G8699" s="5" t="n">
        <v>18103.81008</v>
      </c>
      <c r="H8699" s="5" t="n">
        <v>6550.610225</v>
      </c>
      <c r="I8699" s="5" t="n">
        <v>6469.196</v>
      </c>
      <c r="J8699" s="5" t="inlineStr">
        <is>
          <t>NORMAL</t>
        </is>
      </c>
    </row>
    <row r="8700">
      <c r="A8700" s="5" t="n">
        <v>324.817</v>
      </c>
      <c r="B8700" s="5" t="n">
        <v>0.85</v>
      </c>
      <c r="C8700" s="5" t="n">
        <v>302.591</v>
      </c>
      <c r="D8700" s="5" t="n">
        <v>1.11</v>
      </c>
      <c r="E8700" s="5" t="n">
        <v>2</v>
      </c>
      <c r="F8700" s="5" t="n">
        <v>106868.78</v>
      </c>
      <c r="G8700" s="5" t="n">
        <v>18016.61782</v>
      </c>
      <c r="H8700" s="5" t="n">
        <v>6428.491388</v>
      </c>
      <c r="I8700" s="5" t="n">
        <v>6366.754</v>
      </c>
      <c r="J8700" s="5" t="inlineStr">
        <is>
          <t>NORMAL</t>
        </is>
      </c>
    </row>
    <row r="8701">
      <c r="A8701" s="5" t="n">
        <v>324.817</v>
      </c>
      <c r="B8701" s="5" t="n">
        <v>0.85</v>
      </c>
      <c r="C8701" s="5" t="n">
        <v>302.591</v>
      </c>
      <c r="D8701" s="5" t="n">
        <v>1.42</v>
      </c>
      <c r="E8701" s="5" t="n">
        <v>1</v>
      </c>
      <c r="F8701" s="5" t="n">
        <v>57226.51</v>
      </c>
      <c r="G8701" s="5" t="n">
        <v>10529.48417</v>
      </c>
      <c r="H8701" s="5" t="n">
        <v>4421.21458</v>
      </c>
      <c r="I8701" s="5" t="n">
        <v>5413.41</v>
      </c>
      <c r="J8701" s="5" t="inlineStr">
        <is>
          <t>NORMAL</t>
        </is>
      </c>
    </row>
    <row r="8702">
      <c r="A8702" s="5" t="n">
        <v>324.817</v>
      </c>
      <c r="B8702" s="5" t="n">
        <v>0.85</v>
      </c>
      <c r="C8702" s="5" t="n">
        <v>302.591</v>
      </c>
      <c r="D8702" s="5" t="n">
        <v>1.42</v>
      </c>
      <c r="E8702" s="5" t="n">
        <v>1</v>
      </c>
      <c r="F8702" s="5" t="n">
        <v>79289.74000000001</v>
      </c>
      <c r="G8702" s="5" t="n">
        <v>13459.23212</v>
      </c>
      <c r="H8702" s="5" t="n">
        <v>5314.848876</v>
      </c>
      <c r="I8702" s="5" t="n">
        <v>4935.22</v>
      </c>
      <c r="J8702" s="5" t="inlineStr">
        <is>
          <t>NORMAL</t>
        </is>
      </c>
    </row>
    <row r="8703">
      <c r="A8703" s="5" t="n">
        <v>324.817</v>
      </c>
      <c r="B8703" s="5" t="n">
        <v>0.85</v>
      </c>
      <c r="C8703" s="5" t="n">
        <v>302.591</v>
      </c>
      <c r="D8703" s="5" t="n">
        <v>1.42</v>
      </c>
      <c r="E8703" s="5" t="n">
        <v>1</v>
      </c>
      <c r="F8703" s="5" t="n">
        <v>101352.97</v>
      </c>
      <c r="G8703" s="5" t="n">
        <v>13885.31653</v>
      </c>
      <c r="H8703" s="5" t="n">
        <v>5575.09344</v>
      </c>
      <c r="I8703" s="5" t="n">
        <v>4647.737</v>
      </c>
      <c r="J8703" s="5" t="inlineStr">
        <is>
          <t>NORMAL</t>
        </is>
      </c>
    </row>
    <row r="8704">
      <c r="A8704" s="5" t="n">
        <v>324.817</v>
      </c>
      <c r="B8704" s="5" t="n">
        <v>0.85</v>
      </c>
      <c r="C8704" s="5" t="n">
        <v>302.591</v>
      </c>
      <c r="D8704" s="5" t="n">
        <v>1.42</v>
      </c>
      <c r="E8704" s="5" t="n">
        <v>1</v>
      </c>
      <c r="F8704" s="5" t="n">
        <v>106868.78</v>
      </c>
      <c r="G8704" s="5" t="n">
        <v>13842.20399</v>
      </c>
      <c r="H8704" s="5" t="n">
        <v>6095.331472</v>
      </c>
      <c r="I8704" s="5" t="n">
        <v>4594.835</v>
      </c>
      <c r="J8704" s="5" t="inlineStr">
        <is>
          <t>NORMAL</t>
        </is>
      </c>
    </row>
    <row r="8705">
      <c r="A8705" s="5" t="n">
        <v>324.817</v>
      </c>
      <c r="B8705" s="5" t="n">
        <v>0.85</v>
      </c>
      <c r="C8705" s="5" t="n">
        <v>302.591</v>
      </c>
      <c r="D8705" s="5" t="n">
        <v>1.42</v>
      </c>
      <c r="E8705" s="5" t="n">
        <v>2</v>
      </c>
      <c r="F8705" s="5" t="n">
        <v>57226.51</v>
      </c>
      <c r="G8705" s="5" t="n">
        <v>11237.57327</v>
      </c>
      <c r="H8705" s="5" t="n">
        <v>4792.431685</v>
      </c>
      <c r="I8705" s="5" t="n">
        <v>6970.13</v>
      </c>
      <c r="J8705" s="5" t="inlineStr">
        <is>
          <t>NORMAL</t>
        </is>
      </c>
    </row>
    <row r="8706">
      <c r="A8706" s="5" t="n">
        <v>324.817</v>
      </c>
      <c r="B8706" s="5" t="n">
        <v>0.85</v>
      </c>
      <c r="C8706" s="5" t="n">
        <v>302.591</v>
      </c>
      <c r="D8706" s="5" t="n">
        <v>1.42</v>
      </c>
      <c r="E8706" s="5" t="n">
        <v>2</v>
      </c>
      <c r="F8706" s="5" t="n">
        <v>79289.74000000001</v>
      </c>
      <c r="G8706" s="5" t="n">
        <v>18125.43962</v>
      </c>
      <c r="H8706" s="5" t="n">
        <v>4336.112671</v>
      </c>
      <c r="I8706" s="5" t="n">
        <v>6971.58</v>
      </c>
      <c r="J8706" s="5" t="inlineStr">
        <is>
          <t>NORMAL</t>
        </is>
      </c>
    </row>
    <row r="8707">
      <c r="A8707" s="5" t="n">
        <v>324.817</v>
      </c>
      <c r="B8707" s="5" t="n">
        <v>0.85</v>
      </c>
      <c r="C8707" s="5" t="n">
        <v>302.591</v>
      </c>
      <c r="D8707" s="5" t="n">
        <v>1.42</v>
      </c>
      <c r="E8707" s="5" t="n">
        <v>2</v>
      </c>
      <c r="F8707" s="5" t="n">
        <v>101352.97</v>
      </c>
      <c r="G8707" s="5" t="n">
        <v>18419.63658</v>
      </c>
      <c r="H8707" s="5" t="n">
        <v>5714.397534</v>
      </c>
      <c r="I8707" s="5" t="n">
        <v>6493.835</v>
      </c>
      <c r="J8707" s="5" t="inlineStr">
        <is>
          <t>NORMAL</t>
        </is>
      </c>
    </row>
    <row r="8708">
      <c r="A8708" s="5" t="n">
        <v>324.817</v>
      </c>
      <c r="B8708" s="5" t="n">
        <v>0.85</v>
      </c>
      <c r="C8708" s="5" t="n">
        <v>302.591</v>
      </c>
      <c r="D8708" s="5" t="n">
        <v>1.42</v>
      </c>
      <c r="E8708" s="5" t="n">
        <v>2</v>
      </c>
      <c r="F8708" s="5" t="n">
        <v>106868.78</v>
      </c>
      <c r="G8708" s="5" t="n">
        <v>18345.4279</v>
      </c>
      <c r="H8708" s="5" t="n">
        <v>6970.583822</v>
      </c>
      <c r="I8708" s="5" t="n">
        <v>6391.203</v>
      </c>
      <c r="J8708" s="5" t="inlineStr">
        <is>
          <t>NORMAL</t>
        </is>
      </c>
    </row>
    <row r="8709">
      <c r="A8709" s="5" t="n">
        <v>324.817</v>
      </c>
      <c r="B8709" s="5" t="n">
        <v>0.85</v>
      </c>
      <c r="C8709" s="5" t="n">
        <v>305.368</v>
      </c>
      <c r="D8709" s="5" t="n">
        <v>0.5</v>
      </c>
      <c r="E8709" s="5" t="n">
        <v>1</v>
      </c>
      <c r="F8709" s="5" t="n">
        <v>57226.51</v>
      </c>
      <c r="G8709" s="5" t="n">
        <v>10608.49941</v>
      </c>
      <c r="H8709" s="5" t="n">
        <v>2559.979428</v>
      </c>
      <c r="I8709" s="5" t="n">
        <v>5374.912</v>
      </c>
      <c r="J8709" s="5" t="inlineStr">
        <is>
          <t>NORMAL</t>
        </is>
      </c>
    </row>
    <row r="8710">
      <c r="A8710" s="5" t="n">
        <v>324.817</v>
      </c>
      <c r="B8710" s="5" t="n">
        <v>0.85</v>
      </c>
      <c r="C8710" s="5" t="n">
        <v>305.368</v>
      </c>
      <c r="D8710" s="5" t="n">
        <v>0.5</v>
      </c>
      <c r="E8710" s="5" t="n">
        <v>1</v>
      </c>
      <c r="F8710" s="5" t="n">
        <v>79289.74000000001</v>
      </c>
      <c r="G8710" s="5" t="n">
        <v>13586.54748</v>
      </c>
      <c r="H8710" s="5" t="n">
        <v>3564.743222</v>
      </c>
      <c r="I8710" s="5" t="n">
        <v>4939.186</v>
      </c>
      <c r="J8710" s="5" t="inlineStr">
        <is>
          <t>NORMAL</t>
        </is>
      </c>
    </row>
    <row r="8711">
      <c r="A8711" s="5" t="n">
        <v>324.817</v>
      </c>
      <c r="B8711" s="5" t="n">
        <v>0.85</v>
      </c>
      <c r="C8711" s="5" t="n">
        <v>305.368</v>
      </c>
      <c r="D8711" s="5" t="n">
        <v>0.5</v>
      </c>
      <c r="E8711" s="5" t="n">
        <v>1</v>
      </c>
      <c r="F8711" s="5" t="n">
        <v>101352.97</v>
      </c>
      <c r="G8711" s="5" t="n">
        <v>13740.24033</v>
      </c>
      <c r="H8711" s="5" t="n">
        <v>4284.797765</v>
      </c>
      <c r="I8711" s="5" t="n">
        <v>4646.175</v>
      </c>
      <c r="J8711" s="5" t="inlineStr">
        <is>
          <t>NORMAL</t>
        </is>
      </c>
    </row>
    <row r="8712">
      <c r="A8712" s="5" t="n">
        <v>324.817</v>
      </c>
      <c r="B8712" s="5" t="n">
        <v>0.85</v>
      </c>
      <c r="C8712" s="5" t="n">
        <v>305.368</v>
      </c>
      <c r="D8712" s="5" t="n">
        <v>0.5</v>
      </c>
      <c r="E8712" s="5" t="n">
        <v>1</v>
      </c>
      <c r="F8712" s="5" t="n">
        <v>106868.78</v>
      </c>
      <c r="G8712" s="5" t="n">
        <v>13619.07972</v>
      </c>
      <c r="H8712" s="5" t="n">
        <v>4359.317608</v>
      </c>
      <c r="I8712" s="5" t="n">
        <v>4593.196</v>
      </c>
      <c r="J8712" s="5" t="inlineStr">
        <is>
          <t>NORMAL</t>
        </is>
      </c>
    </row>
    <row r="8713">
      <c r="A8713" s="5" t="n">
        <v>324.817</v>
      </c>
      <c r="B8713" s="5" t="n">
        <v>0.85</v>
      </c>
      <c r="C8713" s="5" t="n">
        <v>305.368</v>
      </c>
      <c r="D8713" s="5" t="n">
        <v>0.5</v>
      </c>
      <c r="E8713" s="5" t="n">
        <v>2</v>
      </c>
      <c r="F8713" s="5" t="n">
        <v>57226.51</v>
      </c>
      <c r="G8713" s="5" t="n">
        <v>11311.66471</v>
      </c>
      <c r="H8713" s="5" t="n">
        <v>2686.961524</v>
      </c>
      <c r="I8713" s="5" t="n">
        <v>6962.701</v>
      </c>
      <c r="J8713" s="5" t="inlineStr">
        <is>
          <t>NORMAL</t>
        </is>
      </c>
    </row>
    <row r="8714">
      <c r="A8714" s="5" t="n">
        <v>324.817</v>
      </c>
      <c r="B8714" s="5" t="n">
        <v>0.85</v>
      </c>
      <c r="C8714" s="5" t="n">
        <v>305.368</v>
      </c>
      <c r="D8714" s="5" t="n">
        <v>0.5</v>
      </c>
      <c r="E8714" s="5" t="n">
        <v>2</v>
      </c>
      <c r="F8714" s="5" t="n">
        <v>79289.74000000001</v>
      </c>
      <c r="G8714" s="5" t="n">
        <v>17875.23447</v>
      </c>
      <c r="H8714" s="5" t="n">
        <v>4481.643035</v>
      </c>
      <c r="I8714" s="5" t="n">
        <v>6951.177</v>
      </c>
      <c r="J8714" s="5" t="inlineStr">
        <is>
          <t>NORMAL</t>
        </is>
      </c>
    </row>
    <row r="8715">
      <c r="A8715" s="5" t="n">
        <v>324.817</v>
      </c>
      <c r="B8715" s="5" t="n">
        <v>0.85</v>
      </c>
      <c r="C8715" s="5" t="n">
        <v>305.368</v>
      </c>
      <c r="D8715" s="5" t="n">
        <v>0.5</v>
      </c>
      <c r="E8715" s="5" t="n">
        <v>2</v>
      </c>
      <c r="F8715" s="5" t="n">
        <v>101352.97</v>
      </c>
      <c r="G8715" s="5" t="n">
        <v>17726.81712</v>
      </c>
      <c r="H8715" s="5" t="n">
        <v>5389.767837</v>
      </c>
      <c r="I8715" s="5" t="n">
        <v>6438.758</v>
      </c>
      <c r="J8715" s="5" t="inlineStr">
        <is>
          <t>NORMAL</t>
        </is>
      </c>
    </row>
    <row r="8716">
      <c r="A8716" s="5" t="n">
        <v>324.817</v>
      </c>
      <c r="B8716" s="5" t="n">
        <v>0.85</v>
      </c>
      <c r="C8716" s="5" t="n">
        <v>305.368</v>
      </c>
      <c r="D8716" s="5" t="n">
        <v>0.5</v>
      </c>
      <c r="E8716" s="5" t="n">
        <v>2</v>
      </c>
      <c r="F8716" s="5" t="n">
        <v>106868.78</v>
      </c>
      <c r="G8716" s="5" t="n">
        <v>17573.50528</v>
      </c>
      <c r="H8716" s="5" t="n">
        <v>5536.726146</v>
      </c>
      <c r="I8716" s="5" t="n">
        <v>6331.626</v>
      </c>
      <c r="J8716" s="5" t="inlineStr">
        <is>
          <t>NORMAL</t>
        </is>
      </c>
    </row>
    <row r="8717">
      <c r="A8717" s="5" t="n">
        <v>324.817</v>
      </c>
      <c r="B8717" s="5" t="n">
        <v>0.85</v>
      </c>
      <c r="C8717" s="5" t="n">
        <v>305.368</v>
      </c>
      <c r="D8717" s="5" t="n">
        <v>0.8</v>
      </c>
      <c r="E8717" s="5" t="n">
        <v>1</v>
      </c>
      <c r="F8717" s="5" t="n">
        <v>57226.51</v>
      </c>
      <c r="G8717" s="5" t="n">
        <v>10654.19109</v>
      </c>
      <c r="H8717" s="5" t="n">
        <v>614.9535172</v>
      </c>
      <c r="I8717" s="5" t="n">
        <v>5352.744</v>
      </c>
      <c r="J8717" s="5" t="inlineStr">
        <is>
          <t>NORMAL</t>
        </is>
      </c>
    </row>
    <row r="8718">
      <c r="A8718" s="5" t="n">
        <v>324.817</v>
      </c>
      <c r="B8718" s="5" t="n">
        <v>0.85</v>
      </c>
      <c r="C8718" s="5" t="n">
        <v>305.368</v>
      </c>
      <c r="D8718" s="5" t="n">
        <v>0.8</v>
      </c>
      <c r="E8718" s="5" t="n">
        <v>1</v>
      </c>
      <c r="F8718" s="5" t="n">
        <v>79289.74000000001</v>
      </c>
      <c r="G8718" s="5" t="n">
        <v>14086.19578</v>
      </c>
      <c r="H8718" s="5" t="n">
        <v>3643.493142</v>
      </c>
      <c r="I8718" s="5" t="n">
        <v>4955.322</v>
      </c>
      <c r="J8718" s="5" t="inlineStr">
        <is>
          <t>NORMAL</t>
        </is>
      </c>
    </row>
    <row r="8719">
      <c r="A8719" s="5" t="n">
        <v>324.817</v>
      </c>
      <c r="B8719" s="5" t="n">
        <v>0.85</v>
      </c>
      <c r="C8719" s="5" t="n">
        <v>305.368</v>
      </c>
      <c r="D8719" s="5" t="n">
        <v>0.8</v>
      </c>
      <c r="E8719" s="5" t="n">
        <v>1</v>
      </c>
      <c r="F8719" s="5" t="n">
        <v>101352.97</v>
      </c>
      <c r="G8719" s="5" t="n">
        <v>14434.70106</v>
      </c>
      <c r="H8719" s="5" t="n">
        <v>4959.719978</v>
      </c>
      <c r="I8719" s="5" t="n">
        <v>4655.968</v>
      </c>
      <c r="J8719" s="5" t="inlineStr">
        <is>
          <t>NORMAL</t>
        </is>
      </c>
    </row>
    <row r="8720">
      <c r="A8720" s="5" t="n">
        <v>324.817</v>
      </c>
      <c r="B8720" s="5" t="n">
        <v>0.85</v>
      </c>
      <c r="C8720" s="5" t="n">
        <v>305.368</v>
      </c>
      <c r="D8720" s="5" t="n">
        <v>0.8</v>
      </c>
      <c r="E8720" s="5" t="n">
        <v>1</v>
      </c>
      <c r="F8720" s="5" t="n">
        <v>106868.78</v>
      </c>
      <c r="G8720" s="5" t="n">
        <v>14349.82415</v>
      </c>
      <c r="H8720" s="5" t="n">
        <v>4933.182546</v>
      </c>
      <c r="I8720" s="5" t="n">
        <v>4600.205</v>
      </c>
      <c r="J8720" s="5" t="inlineStr">
        <is>
          <t>NORMAL</t>
        </is>
      </c>
    </row>
    <row r="8721">
      <c r="A8721" s="5" t="n">
        <v>324.817</v>
      </c>
      <c r="B8721" s="5" t="n">
        <v>0.85</v>
      </c>
      <c r="C8721" s="5" t="n">
        <v>305.368</v>
      </c>
      <c r="D8721" s="5" t="n">
        <v>0.8</v>
      </c>
      <c r="E8721" s="5" t="n">
        <v>2</v>
      </c>
      <c r="F8721" s="5" t="n">
        <v>57226.51</v>
      </c>
      <c r="G8721" s="5" t="n">
        <v>11360.08206</v>
      </c>
      <c r="H8721" s="5" t="n">
        <v>215.2235707</v>
      </c>
      <c r="I8721" s="5" t="n">
        <v>6957.968</v>
      </c>
      <c r="J8721" s="5" t="inlineStr">
        <is>
          <t>NORMAL</t>
        </is>
      </c>
    </row>
    <row r="8722">
      <c r="A8722" s="5" t="n">
        <v>324.817</v>
      </c>
      <c r="B8722" s="5" t="n">
        <v>0.85</v>
      </c>
      <c r="C8722" s="5" t="n">
        <v>305.368</v>
      </c>
      <c r="D8722" s="5" t="n">
        <v>0.8</v>
      </c>
      <c r="E8722" s="5" t="n">
        <v>2</v>
      </c>
      <c r="F8722" s="5" t="n">
        <v>79289.74000000001</v>
      </c>
      <c r="G8722" s="5" t="n">
        <v>18920.60375</v>
      </c>
      <c r="H8722" s="5" t="n">
        <v>5299.036731</v>
      </c>
      <c r="I8722" s="5" t="n">
        <v>7032.908</v>
      </c>
      <c r="J8722" s="5" t="inlineStr">
        <is>
          <t>NORMAL</t>
        </is>
      </c>
    </row>
    <row r="8723">
      <c r="A8723" s="5" t="n">
        <v>324.817</v>
      </c>
      <c r="B8723" s="5" t="n">
        <v>0.85</v>
      </c>
      <c r="C8723" s="5" t="n">
        <v>305.368</v>
      </c>
      <c r="D8723" s="5" t="n">
        <v>0.8</v>
      </c>
      <c r="E8723" s="5" t="n">
        <v>2</v>
      </c>
      <c r="F8723" s="5" t="n">
        <v>101352.97</v>
      </c>
      <c r="G8723" s="5" t="n">
        <v>18912.04572</v>
      </c>
      <c r="H8723" s="5" t="n">
        <v>6036.100897</v>
      </c>
      <c r="I8723" s="5" t="n">
        <v>6530.588</v>
      </c>
      <c r="J8723" s="5" t="inlineStr">
        <is>
          <t>NORMAL</t>
        </is>
      </c>
    </row>
    <row r="8724">
      <c r="A8724" s="5" t="n">
        <v>324.817</v>
      </c>
      <c r="B8724" s="5" t="n">
        <v>0.85</v>
      </c>
      <c r="C8724" s="5" t="n">
        <v>305.368</v>
      </c>
      <c r="D8724" s="5" t="n">
        <v>0.8</v>
      </c>
      <c r="E8724" s="5" t="n">
        <v>2</v>
      </c>
      <c r="F8724" s="5" t="n">
        <v>106868.78</v>
      </c>
      <c r="G8724" s="5" t="n">
        <v>18791.52989</v>
      </c>
      <c r="H8724" s="5" t="n">
        <v>6124.272342</v>
      </c>
      <c r="I8724" s="5" t="n">
        <v>6422.966</v>
      </c>
      <c r="J8724" s="5" t="inlineStr">
        <is>
          <t>NORMAL</t>
        </is>
      </c>
    </row>
    <row r="8725">
      <c r="A8725" s="5" t="n">
        <v>324.817</v>
      </c>
      <c r="B8725" s="5" t="n">
        <v>0.85</v>
      </c>
      <c r="C8725" s="5" t="n">
        <v>305.368</v>
      </c>
      <c r="D8725" s="5" t="n">
        <v>1.11</v>
      </c>
      <c r="E8725" s="5" t="n">
        <v>1</v>
      </c>
      <c r="F8725" s="5" t="n">
        <v>57226.51</v>
      </c>
      <c r="G8725" s="5" t="n">
        <v>10678.72216</v>
      </c>
      <c r="H8725" s="5" t="n">
        <v>2490.651762</v>
      </c>
      <c r="I8725" s="5" t="n">
        <v>5342.25</v>
      </c>
      <c r="J8725" s="5" t="inlineStr">
        <is>
          <t>NORMAL</t>
        </is>
      </c>
    </row>
    <row r="8726">
      <c r="A8726" s="5" t="n">
        <v>324.817</v>
      </c>
      <c r="B8726" s="5" t="n">
        <v>0.85</v>
      </c>
      <c r="C8726" s="5" t="n">
        <v>305.368</v>
      </c>
      <c r="D8726" s="5" t="n">
        <v>1.11</v>
      </c>
      <c r="E8726" s="5" t="n">
        <v>1</v>
      </c>
      <c r="F8726" s="5" t="n">
        <v>79289.74000000001</v>
      </c>
      <c r="G8726" s="5" t="n">
        <v>14327.57913</v>
      </c>
      <c r="H8726" s="5" t="n">
        <v>3424.162464</v>
      </c>
      <c r="I8726" s="5" t="n">
        <v>4968.17</v>
      </c>
      <c r="J8726" s="5" t="inlineStr">
        <is>
          <t>NORMAL</t>
        </is>
      </c>
    </row>
    <row r="8727">
      <c r="A8727" s="5" t="n">
        <v>324.817</v>
      </c>
      <c r="B8727" s="5" t="n">
        <v>0.85</v>
      </c>
      <c r="C8727" s="5" t="n">
        <v>305.368</v>
      </c>
      <c r="D8727" s="5" t="n">
        <v>1.11</v>
      </c>
      <c r="E8727" s="5" t="n">
        <v>1</v>
      </c>
      <c r="F8727" s="5" t="n">
        <v>101352.97</v>
      </c>
      <c r="G8727" s="5" t="n">
        <v>14763.48183</v>
      </c>
      <c r="H8727" s="5" t="n">
        <v>4084.435356</v>
      </c>
      <c r="I8727" s="5" t="n">
        <v>4659.144</v>
      </c>
      <c r="J8727" s="5" t="inlineStr">
        <is>
          <t>NORMAL</t>
        </is>
      </c>
    </row>
    <row r="8728">
      <c r="A8728" s="5" t="n">
        <v>324.817</v>
      </c>
      <c r="B8728" s="5" t="n">
        <v>0.85</v>
      </c>
      <c r="C8728" s="5" t="n">
        <v>305.368</v>
      </c>
      <c r="D8728" s="5" t="n">
        <v>1.11</v>
      </c>
      <c r="E8728" s="5" t="n">
        <v>1</v>
      </c>
      <c r="F8728" s="5" t="n">
        <v>106868.78</v>
      </c>
      <c r="G8728" s="5" t="n">
        <v>14702.57913</v>
      </c>
      <c r="H8728" s="5" t="n">
        <v>5083.431438</v>
      </c>
      <c r="I8728" s="5" t="n">
        <v>4604.544</v>
      </c>
      <c r="J8728" s="5" t="inlineStr">
        <is>
          <t>NORMAL</t>
        </is>
      </c>
    </row>
    <row r="8729">
      <c r="A8729" s="5" t="n">
        <v>324.817</v>
      </c>
      <c r="B8729" s="5" t="n">
        <v>0.85</v>
      </c>
      <c r="C8729" s="5" t="n">
        <v>305.368</v>
      </c>
      <c r="D8729" s="5" t="n">
        <v>1.11</v>
      </c>
      <c r="E8729" s="5" t="n">
        <v>2</v>
      </c>
      <c r="F8729" s="5" t="n">
        <v>57226.51</v>
      </c>
      <c r="G8729" s="5" t="n">
        <v>11385.14068</v>
      </c>
      <c r="H8729" s="5" t="n">
        <v>1852.271308</v>
      </c>
      <c r="I8729" s="5" t="n">
        <v>6955.79</v>
      </c>
      <c r="J8729" s="5" t="inlineStr">
        <is>
          <t>NORMAL</t>
        </is>
      </c>
    </row>
    <row r="8730">
      <c r="A8730" s="5" t="n">
        <v>324.817</v>
      </c>
      <c r="B8730" s="5" t="n">
        <v>0.85</v>
      </c>
      <c r="C8730" s="5" t="n">
        <v>305.368</v>
      </c>
      <c r="D8730" s="5" t="n">
        <v>1.11</v>
      </c>
      <c r="E8730" s="5" t="n">
        <v>2</v>
      </c>
      <c r="F8730" s="5" t="n">
        <v>79289.74000000001</v>
      </c>
      <c r="G8730" s="5" t="n">
        <v>19352.08089</v>
      </c>
      <c r="H8730" s="5" t="n">
        <v>4553.815563</v>
      </c>
      <c r="I8730" s="5" t="n">
        <v>7056.321</v>
      </c>
      <c r="J8730" s="5" t="inlineStr">
        <is>
          <t>NORMAL</t>
        </is>
      </c>
    </row>
    <row r="8731">
      <c r="A8731" s="5" t="n">
        <v>324.817</v>
      </c>
      <c r="B8731" s="5" t="n">
        <v>0.85</v>
      </c>
      <c r="C8731" s="5" t="n">
        <v>305.368</v>
      </c>
      <c r="D8731" s="5" t="n">
        <v>1.11</v>
      </c>
      <c r="E8731" s="5" t="n">
        <v>2</v>
      </c>
      <c r="F8731" s="5" t="n">
        <v>101352.97</v>
      </c>
      <c r="G8731" s="5" t="n">
        <v>19445.80891</v>
      </c>
      <c r="H8731" s="5" t="n">
        <v>6613.227923</v>
      </c>
      <c r="I8731" s="5" t="n">
        <v>6575.09</v>
      </c>
      <c r="J8731" s="5" t="inlineStr">
        <is>
          <t>NORMAL</t>
        </is>
      </c>
    </row>
    <row r="8732">
      <c r="A8732" s="5" t="n">
        <v>324.817</v>
      </c>
      <c r="B8732" s="5" t="n">
        <v>0.85</v>
      </c>
      <c r="C8732" s="5" t="n">
        <v>305.368</v>
      </c>
      <c r="D8732" s="5" t="n">
        <v>1.11</v>
      </c>
      <c r="E8732" s="5" t="n">
        <v>2</v>
      </c>
      <c r="F8732" s="5" t="n">
        <v>106868.78</v>
      </c>
      <c r="G8732" s="5" t="n">
        <v>19344.78312</v>
      </c>
      <c r="H8732" s="5" t="n">
        <v>6179.671622</v>
      </c>
      <c r="I8732" s="5" t="n">
        <v>6465.233</v>
      </c>
      <c r="J8732" s="5" t="inlineStr">
        <is>
          <t>NORMAL</t>
        </is>
      </c>
    </row>
    <row r="8733">
      <c r="A8733" s="5" t="n">
        <v>324.817</v>
      </c>
      <c r="B8733" s="5" t="n">
        <v>0.85</v>
      </c>
      <c r="C8733" s="5" t="n">
        <v>305.368</v>
      </c>
      <c r="D8733" s="5" t="n">
        <v>1.42</v>
      </c>
      <c r="E8733" s="5" t="n">
        <v>1</v>
      </c>
      <c r="F8733" s="5" t="n">
        <v>57226.51</v>
      </c>
      <c r="G8733" s="5" t="n">
        <v>10694.95897</v>
      </c>
      <c r="H8733" s="5" t="n">
        <v>4610.618201</v>
      </c>
      <c r="I8733" s="5" t="n">
        <v>5335.77</v>
      </c>
      <c r="J8733" s="5" t="inlineStr">
        <is>
          <t>NORMAL</t>
        </is>
      </c>
    </row>
    <row r="8734">
      <c r="A8734" s="5" t="n">
        <v>324.817</v>
      </c>
      <c r="B8734" s="5" t="n">
        <v>0.85</v>
      </c>
      <c r="C8734" s="5" t="n">
        <v>305.368</v>
      </c>
      <c r="D8734" s="5" t="n">
        <v>1.42</v>
      </c>
      <c r="E8734" s="5" t="n">
        <v>1</v>
      </c>
      <c r="F8734" s="5" t="n">
        <v>79289.74000000001</v>
      </c>
      <c r="G8734" s="5" t="n">
        <v>14493.99179</v>
      </c>
      <c r="H8734" s="5" t="n">
        <v>5203.067668</v>
      </c>
      <c r="I8734" s="5" t="n">
        <v>4968.75</v>
      </c>
      <c r="J8734" s="5" t="inlineStr">
        <is>
          <t>NORMAL</t>
        </is>
      </c>
    </row>
    <row r="8735">
      <c r="A8735" s="5" t="n">
        <v>324.817</v>
      </c>
      <c r="B8735" s="5" t="n">
        <v>0.85</v>
      </c>
      <c r="C8735" s="5" t="n">
        <v>305.368</v>
      </c>
      <c r="D8735" s="5" t="n">
        <v>1.42</v>
      </c>
      <c r="E8735" s="5" t="n">
        <v>1</v>
      </c>
      <c r="F8735" s="5" t="n">
        <v>101352.97</v>
      </c>
      <c r="G8735" s="5" t="n">
        <v>14968.08324</v>
      </c>
      <c r="H8735" s="5" t="n">
        <v>5472.57072</v>
      </c>
      <c r="I8735" s="5" t="n">
        <v>4662.195</v>
      </c>
      <c r="J8735" s="5" t="inlineStr">
        <is>
          <t>NORMAL</t>
        </is>
      </c>
    </row>
    <row r="8736">
      <c r="A8736" s="5" t="n">
        <v>324.817</v>
      </c>
      <c r="B8736" s="5" t="n">
        <v>0.85</v>
      </c>
      <c r="C8736" s="5" t="n">
        <v>305.368</v>
      </c>
      <c r="D8736" s="5" t="n">
        <v>1.42</v>
      </c>
      <c r="E8736" s="5" t="n">
        <v>1</v>
      </c>
      <c r="F8736" s="5" t="n">
        <v>106868.78</v>
      </c>
      <c r="G8736" s="5" t="n">
        <v>14921.04338</v>
      </c>
      <c r="H8736" s="5" t="n">
        <v>6157.496812</v>
      </c>
      <c r="I8736" s="5" t="n">
        <v>4607.161</v>
      </c>
      <c r="J8736" s="5" t="inlineStr">
        <is>
          <t>NORMAL</t>
        </is>
      </c>
    </row>
    <row r="8737">
      <c r="A8737" s="5" t="n">
        <v>324.817</v>
      </c>
      <c r="B8737" s="5" t="n">
        <v>0.85</v>
      </c>
      <c r="C8737" s="5" t="n">
        <v>305.368</v>
      </c>
      <c r="D8737" s="5" t="n">
        <v>1.42</v>
      </c>
      <c r="E8737" s="5" t="n">
        <v>2</v>
      </c>
      <c r="F8737" s="5" t="n">
        <v>57226.51</v>
      </c>
      <c r="G8737" s="5" t="n">
        <v>11403.34115</v>
      </c>
      <c r="H8737" s="5" t="n">
        <v>4374.481311</v>
      </c>
      <c r="I8737" s="5" t="n">
        <v>6954.48</v>
      </c>
      <c r="J8737" s="5" t="inlineStr">
        <is>
          <t>NORMAL</t>
        </is>
      </c>
    </row>
    <row r="8738">
      <c r="A8738" s="5" t="n">
        <v>324.817</v>
      </c>
      <c r="B8738" s="5" t="n">
        <v>0.85</v>
      </c>
      <c r="C8738" s="5" t="n">
        <v>305.368</v>
      </c>
      <c r="D8738" s="5" t="n">
        <v>1.42</v>
      </c>
      <c r="E8738" s="5" t="n">
        <v>2</v>
      </c>
      <c r="F8738" s="5" t="n">
        <v>79289.74000000001</v>
      </c>
      <c r="G8738" s="5" t="n">
        <v>19586.72333</v>
      </c>
      <c r="H8738" s="5" t="n">
        <v>3903.105118</v>
      </c>
      <c r="I8738" s="5" t="n">
        <v>7070.05</v>
      </c>
      <c r="J8738" s="5" t="inlineStr">
        <is>
          <t>NORMAL</t>
        </is>
      </c>
    </row>
    <row r="8739">
      <c r="A8739" s="5" t="n">
        <v>324.817</v>
      </c>
      <c r="B8739" s="5" t="n">
        <v>0.85</v>
      </c>
      <c r="C8739" s="5" t="n">
        <v>305.368</v>
      </c>
      <c r="D8739" s="5" t="n">
        <v>1.42</v>
      </c>
      <c r="E8739" s="5" t="n">
        <v>2</v>
      </c>
      <c r="F8739" s="5" t="n">
        <v>101352.97</v>
      </c>
      <c r="G8739" s="5" t="n">
        <v>19761.86987</v>
      </c>
      <c r="H8739" s="5" t="n">
        <v>5102.850752</v>
      </c>
      <c r="I8739" s="5" t="n">
        <v>6599.491</v>
      </c>
      <c r="J8739" s="5" t="inlineStr">
        <is>
          <t>NORMAL</t>
        </is>
      </c>
    </row>
    <row r="8740">
      <c r="A8740" s="5" t="n">
        <v>324.817</v>
      </c>
      <c r="B8740" s="5" t="n">
        <v>0.85</v>
      </c>
      <c r="C8740" s="5" t="n">
        <v>305.368</v>
      </c>
      <c r="D8740" s="5" t="n">
        <v>1.42</v>
      </c>
      <c r="E8740" s="5" t="n">
        <v>2</v>
      </c>
      <c r="F8740" s="5" t="n">
        <v>106868.78</v>
      </c>
      <c r="G8740" s="5" t="n">
        <v>19668.99179</v>
      </c>
      <c r="H8740" s="5" t="n">
        <v>6370.963463</v>
      </c>
      <c r="I8740" s="5" t="n">
        <v>6489.666</v>
      </c>
      <c r="J8740" s="5" t="inlineStr">
        <is>
          <t>NORMAL</t>
        </is>
      </c>
    </row>
    <row r="8741">
      <c r="A8741" s="5" t="n">
        <v>324.817</v>
      </c>
      <c r="B8741" s="5" t="n">
        <v>0.95</v>
      </c>
      <c r="C8741" s="5" t="n">
        <v>288.706</v>
      </c>
      <c r="D8741" s="5" t="n">
        <v>0.5</v>
      </c>
      <c r="E8741" s="5" t="n">
        <v>1</v>
      </c>
      <c r="F8741" s="5" t="n">
        <v>57226.51</v>
      </c>
      <c r="G8741" s="5" t="n">
        <v>8095.046893</v>
      </c>
      <c r="H8741" s="5" t="n">
        <v>2443.765136</v>
      </c>
      <c r="I8741" s="5" t="n">
        <v>5887.342</v>
      </c>
      <c r="J8741" s="5" t="inlineStr">
        <is>
          <t>NORMAL</t>
        </is>
      </c>
    </row>
    <row r="8742">
      <c r="A8742" s="5" t="n">
        <v>324.817</v>
      </c>
      <c r="B8742" s="5" t="n">
        <v>0.95</v>
      </c>
      <c r="C8742" s="5" t="n">
        <v>288.706</v>
      </c>
      <c r="D8742" s="5" t="n">
        <v>0.5</v>
      </c>
      <c r="E8742" s="5" t="n">
        <v>1</v>
      </c>
      <c r="F8742" s="5" t="n">
        <v>79289.74000000001</v>
      </c>
      <c r="G8742" s="5" t="n">
        <v>8284.495897000001</v>
      </c>
      <c r="H8742" s="5" t="n">
        <v>3127.480046</v>
      </c>
      <c r="I8742" s="5" t="n">
        <v>4808.668</v>
      </c>
      <c r="J8742" s="5" t="inlineStr">
        <is>
          <t>NORMAL</t>
        </is>
      </c>
    </row>
    <row r="8743">
      <c r="A8743" s="5" t="n">
        <v>324.817</v>
      </c>
      <c r="B8743" s="5" t="n">
        <v>0.95</v>
      </c>
      <c r="C8743" s="5" t="n">
        <v>288.706</v>
      </c>
      <c r="D8743" s="5" t="n">
        <v>0.5</v>
      </c>
      <c r="E8743" s="5" t="n">
        <v>1</v>
      </c>
      <c r="F8743" s="5" t="n">
        <v>101352.97</v>
      </c>
      <c r="G8743" s="5" t="n">
        <v>8255.334115</v>
      </c>
      <c r="H8743" s="5" t="n">
        <v>3636.903955</v>
      </c>
      <c r="I8743" s="5" t="n">
        <v>4636.998</v>
      </c>
      <c r="J8743" s="5" t="inlineStr">
        <is>
          <t>NORMAL</t>
        </is>
      </c>
    </row>
    <row r="8744">
      <c r="A8744" s="5" t="n">
        <v>324.817</v>
      </c>
      <c r="B8744" s="5" t="n">
        <v>0.95</v>
      </c>
      <c r="C8744" s="5" t="n">
        <v>288.706</v>
      </c>
      <c r="D8744" s="5" t="n">
        <v>0.5</v>
      </c>
      <c r="E8744" s="5" t="n">
        <v>1</v>
      </c>
      <c r="F8744" s="5" t="n">
        <v>106868.78</v>
      </c>
      <c r="G8744" s="5" t="n">
        <v>8174.208675</v>
      </c>
      <c r="H8744" s="5" t="n">
        <v>3722.583676</v>
      </c>
      <c r="I8744" s="5" t="n">
        <v>4608.5867</v>
      </c>
      <c r="J8744" s="5" t="inlineStr">
        <is>
          <t>NORMAL</t>
        </is>
      </c>
    </row>
    <row r="8745">
      <c r="A8745" s="5" t="n">
        <v>324.817</v>
      </c>
      <c r="B8745" s="5" t="n">
        <v>0.95</v>
      </c>
      <c r="C8745" s="5" t="n">
        <v>288.706</v>
      </c>
      <c r="D8745" s="5" t="n">
        <v>0.5</v>
      </c>
      <c r="E8745" s="5" t="n">
        <v>2</v>
      </c>
      <c r="F8745" s="5" t="n">
        <v>57226.51</v>
      </c>
      <c r="G8745" s="5" t="n">
        <v>9873.065651000001</v>
      </c>
      <c r="H8745" s="5" t="n">
        <v>2989.702502</v>
      </c>
      <c r="I8745" s="5" t="n">
        <v>7085.64</v>
      </c>
      <c r="J8745" s="5" t="inlineStr">
        <is>
          <t>NORMAL</t>
        </is>
      </c>
    </row>
    <row r="8746">
      <c r="A8746" s="5" t="n">
        <v>324.817</v>
      </c>
      <c r="B8746" s="5" t="n">
        <v>0.95</v>
      </c>
      <c r="C8746" s="5" t="n">
        <v>288.706</v>
      </c>
      <c r="D8746" s="5" t="n">
        <v>0.5</v>
      </c>
      <c r="E8746" s="5" t="n">
        <v>2</v>
      </c>
      <c r="F8746" s="5" t="n">
        <v>79289.74000000001</v>
      </c>
      <c r="G8746" s="5" t="n">
        <v>11191.44197</v>
      </c>
      <c r="H8746" s="5" t="n">
        <v>4318.699116</v>
      </c>
      <c r="I8746" s="5" t="n">
        <v>6276.498</v>
      </c>
      <c r="J8746" s="5" t="inlineStr">
        <is>
          <t>NORMAL</t>
        </is>
      </c>
    </row>
    <row r="8747">
      <c r="A8747" s="5" t="n">
        <v>324.817</v>
      </c>
      <c r="B8747" s="5" t="n">
        <v>0.95</v>
      </c>
      <c r="C8747" s="5" t="n">
        <v>288.706</v>
      </c>
      <c r="D8747" s="5" t="n">
        <v>0.5</v>
      </c>
      <c r="E8747" s="5" t="n">
        <v>2</v>
      </c>
      <c r="F8747" s="5" t="n">
        <v>101352.97</v>
      </c>
      <c r="G8747" s="5" t="n">
        <v>11109.17351</v>
      </c>
      <c r="H8747" s="5" t="n">
        <v>5034.588559</v>
      </c>
      <c r="I8747" s="5" t="n">
        <v>5921.316</v>
      </c>
      <c r="J8747" s="5" t="inlineStr">
        <is>
          <t>NORMAL</t>
        </is>
      </c>
    </row>
    <row r="8748">
      <c r="A8748" s="5" t="n">
        <v>324.817</v>
      </c>
      <c r="B8748" s="5" t="n">
        <v>0.95</v>
      </c>
      <c r="C8748" s="5" t="n">
        <v>288.706</v>
      </c>
      <c r="D8748" s="5" t="n">
        <v>0.5</v>
      </c>
      <c r="E8748" s="5" t="n">
        <v>2</v>
      </c>
      <c r="F8748" s="5" t="n">
        <v>106868.78</v>
      </c>
      <c r="G8748" s="5" t="n">
        <v>11011.66471</v>
      </c>
      <c r="H8748" s="5" t="n">
        <v>5164.393669</v>
      </c>
      <c r="I8748" s="5" t="n">
        <v>5861.6577</v>
      </c>
      <c r="J8748" s="5" t="inlineStr">
        <is>
          <t>NORMAL</t>
        </is>
      </c>
    </row>
    <row r="8749">
      <c r="A8749" s="5" t="n">
        <v>324.817</v>
      </c>
      <c r="B8749" s="5" t="n">
        <v>0.95</v>
      </c>
      <c r="C8749" s="5" t="n">
        <v>288.706</v>
      </c>
      <c r="D8749" s="5" t="n">
        <v>0.8</v>
      </c>
      <c r="E8749" s="5" t="n">
        <v>1</v>
      </c>
      <c r="F8749" s="5" t="n">
        <v>57226.51</v>
      </c>
      <c r="G8749" s="5" t="n">
        <v>7925.263775</v>
      </c>
      <c r="H8749" s="5" t="n">
        <v>2458.511926</v>
      </c>
      <c r="I8749" s="5" t="n">
        <v>5503.135</v>
      </c>
      <c r="J8749" s="5" t="inlineStr">
        <is>
          <t>NORMAL</t>
        </is>
      </c>
    </row>
    <row r="8750">
      <c r="A8750" s="5" t="n">
        <v>324.817</v>
      </c>
      <c r="B8750" s="5" t="n">
        <v>0.95</v>
      </c>
      <c r="C8750" s="5" t="n">
        <v>288.706</v>
      </c>
      <c r="D8750" s="5" t="n">
        <v>0.8</v>
      </c>
      <c r="E8750" s="5" t="n">
        <v>1</v>
      </c>
      <c r="F8750" s="5" t="n">
        <v>79289.74000000001</v>
      </c>
      <c r="G8750" s="5" t="n">
        <v>8766.44197</v>
      </c>
      <c r="H8750" s="5" t="n">
        <v>3307.902913</v>
      </c>
      <c r="I8750" s="5" t="n">
        <v>4812.552</v>
      </c>
      <c r="J8750" s="5" t="inlineStr">
        <is>
          <t>NORMAL</t>
        </is>
      </c>
    </row>
    <row r="8751">
      <c r="A8751" s="5" t="n">
        <v>324.817</v>
      </c>
      <c r="B8751" s="5" t="n">
        <v>0.95</v>
      </c>
      <c r="C8751" s="5" t="n">
        <v>288.706</v>
      </c>
      <c r="D8751" s="5" t="n">
        <v>0.8</v>
      </c>
      <c r="E8751" s="5" t="n">
        <v>1</v>
      </c>
      <c r="F8751" s="5" t="n">
        <v>101352.97</v>
      </c>
      <c r="G8751" s="5" t="n">
        <v>8871.893318</v>
      </c>
      <c r="H8751" s="5" t="n">
        <v>3864.712064</v>
      </c>
      <c r="I8751" s="5" t="n">
        <v>4630.271</v>
      </c>
      <c r="J8751" s="5" t="inlineStr">
        <is>
          <t>NORMAL</t>
        </is>
      </c>
    </row>
    <row r="8752">
      <c r="A8752" s="5" t="n">
        <v>324.817</v>
      </c>
      <c r="B8752" s="5" t="n">
        <v>0.95</v>
      </c>
      <c r="C8752" s="5" t="n">
        <v>288.706</v>
      </c>
      <c r="D8752" s="5" t="n">
        <v>0.8</v>
      </c>
      <c r="E8752" s="5" t="n">
        <v>1</v>
      </c>
      <c r="F8752" s="5" t="n">
        <v>106868.78</v>
      </c>
      <c r="G8752" s="5" t="n">
        <v>8800.908557999999</v>
      </c>
      <c r="H8752" s="5" t="n">
        <v>3949.310905</v>
      </c>
      <c r="I8752" s="5" t="n">
        <v>4600.322</v>
      </c>
      <c r="J8752" s="5" t="inlineStr">
        <is>
          <t>NORMAL</t>
        </is>
      </c>
    </row>
    <row r="8753">
      <c r="A8753" s="5" t="n">
        <v>324.817</v>
      </c>
      <c r="B8753" s="5" t="n">
        <v>0.95</v>
      </c>
      <c r="C8753" s="5" t="n">
        <v>288.706</v>
      </c>
      <c r="D8753" s="5" t="n">
        <v>0.8</v>
      </c>
      <c r="E8753" s="5" t="n">
        <v>2</v>
      </c>
      <c r="F8753" s="5" t="n">
        <v>57226.51</v>
      </c>
      <c r="G8753" s="5" t="n">
        <v>9943.171161</v>
      </c>
      <c r="H8753" s="5" t="n">
        <v>3009.280865</v>
      </c>
      <c r="I8753" s="5" t="n">
        <v>7075.018</v>
      </c>
      <c r="J8753" s="5" t="inlineStr">
        <is>
          <t>NORMAL</t>
        </is>
      </c>
    </row>
    <row r="8754">
      <c r="A8754" s="5" t="n">
        <v>324.817</v>
      </c>
      <c r="B8754" s="5" t="n">
        <v>0.95</v>
      </c>
      <c r="C8754" s="5" t="n">
        <v>288.706</v>
      </c>
      <c r="D8754" s="5" t="n">
        <v>0.8</v>
      </c>
      <c r="E8754" s="5" t="n">
        <v>2</v>
      </c>
      <c r="F8754" s="5" t="n">
        <v>79289.74000000001</v>
      </c>
      <c r="G8754" s="5" t="n">
        <v>12042.52638</v>
      </c>
      <c r="H8754" s="5" t="n">
        <v>4530.579061</v>
      </c>
      <c r="I8754" s="5" t="n">
        <v>6370.245</v>
      </c>
      <c r="J8754" s="5" t="inlineStr">
        <is>
          <t>NORMAL</t>
        </is>
      </c>
    </row>
    <row r="8755">
      <c r="A8755" s="5" t="n">
        <v>324.817</v>
      </c>
      <c r="B8755" s="5" t="n">
        <v>0.95</v>
      </c>
      <c r="C8755" s="5" t="n">
        <v>288.706</v>
      </c>
      <c r="D8755" s="5" t="n">
        <v>0.8</v>
      </c>
      <c r="E8755" s="5" t="n">
        <v>2</v>
      </c>
      <c r="F8755" s="5" t="n">
        <v>101352.97</v>
      </c>
      <c r="G8755" s="5" t="n">
        <v>12152.8136</v>
      </c>
      <c r="H8755" s="5" t="n">
        <v>5324.80389</v>
      </c>
      <c r="I8755" s="5" t="n">
        <v>6004.502</v>
      </c>
      <c r="J8755" s="5" t="inlineStr">
        <is>
          <t>NORMAL</t>
        </is>
      </c>
    </row>
    <row r="8756">
      <c r="A8756" s="5" t="n">
        <v>324.817</v>
      </c>
      <c r="B8756" s="5" t="n">
        <v>0.95</v>
      </c>
      <c r="C8756" s="5" t="n">
        <v>288.706</v>
      </c>
      <c r="D8756" s="5" t="n">
        <v>0.8</v>
      </c>
      <c r="E8756" s="5" t="n">
        <v>2</v>
      </c>
      <c r="F8756" s="5" t="n">
        <v>106868.78</v>
      </c>
      <c r="G8756" s="5" t="n">
        <v>12080.04103</v>
      </c>
      <c r="H8756" s="5" t="n">
        <v>5469.866739</v>
      </c>
      <c r="I8756" s="5" t="n">
        <v>5933.242</v>
      </c>
      <c r="J8756" s="5" t="inlineStr">
        <is>
          <t>NORMAL</t>
        </is>
      </c>
    </row>
    <row r="8757">
      <c r="A8757" s="5" t="n">
        <v>324.817</v>
      </c>
      <c r="B8757" s="5" t="n">
        <v>0.95</v>
      </c>
      <c r="C8757" s="5" t="n">
        <v>288.706</v>
      </c>
      <c r="D8757" s="5" t="n">
        <v>1.11</v>
      </c>
      <c r="E8757" s="5" t="n">
        <v>1</v>
      </c>
      <c r="F8757" s="5" t="n">
        <v>57226.51</v>
      </c>
      <c r="G8757" s="5" t="n">
        <v>8494.988277</v>
      </c>
      <c r="H8757" s="5" t="n">
        <v>2512.792047</v>
      </c>
      <c r="I8757" s="5" t="n">
        <v>5841.89</v>
      </c>
      <c r="J8757" s="5" t="inlineStr">
        <is>
          <t>NORMAL</t>
        </is>
      </c>
    </row>
    <row r="8758">
      <c r="A8758" s="5" t="n">
        <v>324.817</v>
      </c>
      <c r="B8758" s="5" t="n">
        <v>0.95</v>
      </c>
      <c r="C8758" s="5" t="n">
        <v>288.706</v>
      </c>
      <c r="D8758" s="5" t="n">
        <v>1.11</v>
      </c>
      <c r="E8758" s="5" t="n">
        <v>1</v>
      </c>
      <c r="F8758" s="5" t="n">
        <v>79289.74000000001</v>
      </c>
      <c r="G8758" s="5" t="n">
        <v>8951.787807999999</v>
      </c>
      <c r="H8758" s="5" t="n">
        <v>3453.608688</v>
      </c>
      <c r="I8758" s="5" t="n">
        <v>4820.841</v>
      </c>
      <c r="J8758" s="5" t="inlineStr">
        <is>
          <t>NORMAL</t>
        </is>
      </c>
    </row>
    <row r="8759">
      <c r="A8759" s="5" t="n">
        <v>324.817</v>
      </c>
      <c r="B8759" s="5" t="n">
        <v>0.95</v>
      </c>
      <c r="C8759" s="5" t="n">
        <v>288.706</v>
      </c>
      <c r="D8759" s="5" t="n">
        <v>1.11</v>
      </c>
      <c r="E8759" s="5" t="n">
        <v>1</v>
      </c>
      <c r="F8759" s="5" t="n">
        <v>101352.97</v>
      </c>
      <c r="G8759" s="5" t="n">
        <v>9142.438453000001</v>
      </c>
      <c r="H8759" s="5" t="n">
        <v>4022.307222</v>
      </c>
      <c r="I8759" s="5" t="n">
        <v>4627.629</v>
      </c>
      <c r="J8759" s="5" t="inlineStr">
        <is>
          <t>NORMAL</t>
        </is>
      </c>
    </row>
    <row r="8760">
      <c r="A8760" s="5" t="n">
        <v>324.817</v>
      </c>
      <c r="B8760" s="5" t="n">
        <v>0.95</v>
      </c>
      <c r="C8760" s="5" t="n">
        <v>288.706</v>
      </c>
      <c r="D8760" s="5" t="n">
        <v>1.11</v>
      </c>
      <c r="E8760" s="5" t="n">
        <v>1</v>
      </c>
      <c r="F8760" s="5" t="n">
        <v>106868.78</v>
      </c>
      <c r="G8760" s="5" t="n">
        <v>9089.243845000001</v>
      </c>
      <c r="H8760" s="5" t="n">
        <v>4105.520552</v>
      </c>
      <c r="I8760" s="5" t="n">
        <v>4595.515</v>
      </c>
      <c r="J8760" s="5" t="inlineStr">
        <is>
          <t>NORMAL</t>
        </is>
      </c>
    </row>
    <row r="8761">
      <c r="A8761" s="5" t="n">
        <v>324.817</v>
      </c>
      <c r="B8761" s="5" t="n">
        <v>0.95</v>
      </c>
      <c r="C8761" s="5" t="n">
        <v>288.706</v>
      </c>
      <c r="D8761" s="5" t="n">
        <v>1.11</v>
      </c>
      <c r="E8761" s="5" t="n">
        <v>2</v>
      </c>
      <c r="F8761" s="5" t="n">
        <v>57226.51</v>
      </c>
      <c r="G8761" s="5" t="n">
        <v>9993.434936</v>
      </c>
      <c r="H8761" s="5" t="n">
        <v>3145.323718</v>
      </c>
      <c r="I8761" s="5" t="n">
        <v>7071.11</v>
      </c>
      <c r="J8761" s="5" t="inlineStr">
        <is>
          <t>NORMAL</t>
        </is>
      </c>
    </row>
    <row r="8762">
      <c r="A8762" s="5" t="n">
        <v>324.817</v>
      </c>
      <c r="B8762" s="5" t="n">
        <v>0.95</v>
      </c>
      <c r="C8762" s="5" t="n">
        <v>288.706</v>
      </c>
      <c r="D8762" s="5" t="n">
        <v>1.11</v>
      </c>
      <c r="E8762" s="5" t="n">
        <v>2</v>
      </c>
      <c r="F8762" s="5" t="n">
        <v>79289.74000000001</v>
      </c>
      <c r="G8762" s="5" t="n">
        <v>12431.38921</v>
      </c>
      <c r="H8762" s="5" t="n">
        <v>4688.21252</v>
      </c>
      <c r="I8762" s="5" t="n">
        <v>6413.086</v>
      </c>
      <c r="J8762" s="5" t="inlineStr">
        <is>
          <t>NORMAL</t>
        </is>
      </c>
    </row>
    <row r="8763">
      <c r="A8763" s="5" t="n">
        <v>324.817</v>
      </c>
      <c r="B8763" s="5" t="n">
        <v>0.95</v>
      </c>
      <c r="C8763" s="5" t="n">
        <v>288.706</v>
      </c>
      <c r="D8763" s="5" t="n">
        <v>1.11</v>
      </c>
      <c r="E8763" s="5" t="n">
        <v>2</v>
      </c>
      <c r="F8763" s="5" t="n">
        <v>101352.97</v>
      </c>
      <c r="G8763" s="5" t="n">
        <v>12654.60141</v>
      </c>
      <c r="H8763" s="5" t="n">
        <v>5511.521824</v>
      </c>
      <c r="I8763" s="5" t="n">
        <v>6042.778</v>
      </c>
      <c r="J8763" s="5" t="inlineStr">
        <is>
          <t>NORMAL</t>
        </is>
      </c>
    </row>
    <row r="8764">
      <c r="A8764" s="5" t="n">
        <v>324.817</v>
      </c>
      <c r="B8764" s="5" t="n">
        <v>0.95</v>
      </c>
      <c r="C8764" s="5" t="n">
        <v>288.706</v>
      </c>
      <c r="D8764" s="5" t="n">
        <v>1.11</v>
      </c>
      <c r="E8764" s="5" t="n">
        <v>2</v>
      </c>
      <c r="F8764" s="5" t="n">
        <v>106868.78</v>
      </c>
      <c r="G8764" s="5" t="n">
        <v>12591.17819</v>
      </c>
      <c r="H8764" s="5" t="n">
        <v>5651.575515</v>
      </c>
      <c r="I8764" s="5" t="n">
        <v>5973.2</v>
      </c>
      <c r="J8764" s="5" t="inlineStr">
        <is>
          <t>NORMAL</t>
        </is>
      </c>
    </row>
    <row r="8765">
      <c r="A8765" s="5" t="n">
        <v>324.817</v>
      </c>
      <c r="B8765" s="5" t="n">
        <v>0.95</v>
      </c>
      <c r="C8765" s="5" t="n">
        <v>288.706</v>
      </c>
      <c r="D8765" s="5" t="n">
        <v>1.42</v>
      </c>
      <c r="E8765" s="5" t="n">
        <v>1</v>
      </c>
      <c r="F8765" s="5" t="n">
        <v>57226.51</v>
      </c>
      <c r="G8765" s="5" t="n">
        <v>8552.872216</v>
      </c>
      <c r="H8765" s="5" t="n">
        <v>2017.10083</v>
      </c>
      <c r="I8765" s="5" t="n">
        <v>5834.92</v>
      </c>
      <c r="J8765" s="5" t="inlineStr">
        <is>
          <t>NORMAL</t>
        </is>
      </c>
    </row>
    <row r="8766">
      <c r="A8766" s="5" t="n">
        <v>324.817</v>
      </c>
      <c r="B8766" s="5" t="n">
        <v>0.95</v>
      </c>
      <c r="C8766" s="5" t="n">
        <v>288.706</v>
      </c>
      <c r="D8766" s="5" t="n">
        <v>1.42</v>
      </c>
      <c r="E8766" s="5" t="n">
        <v>1</v>
      </c>
      <c r="F8766" s="5" t="n">
        <v>79289.74000000001</v>
      </c>
      <c r="G8766" s="5" t="n">
        <v>9070.955451</v>
      </c>
      <c r="H8766" s="5" t="n">
        <v>3337.095659</v>
      </c>
      <c r="I8766" s="5" t="n">
        <v>4823.93</v>
      </c>
      <c r="J8766" s="5" t="inlineStr">
        <is>
          <t>NORMAL</t>
        </is>
      </c>
    </row>
    <row r="8767">
      <c r="A8767" s="5" t="n">
        <v>324.817</v>
      </c>
      <c r="B8767" s="5" t="n">
        <v>0.95</v>
      </c>
      <c r="C8767" s="5" t="n">
        <v>288.706</v>
      </c>
      <c r="D8767" s="5" t="n">
        <v>1.42</v>
      </c>
      <c r="E8767" s="5" t="n">
        <v>1</v>
      </c>
      <c r="F8767" s="5" t="n">
        <v>101352.97</v>
      </c>
      <c r="G8767" s="5" t="n">
        <v>9290.621336</v>
      </c>
      <c r="H8767" s="5" t="n">
        <v>4056.94491</v>
      </c>
      <c r="I8767" s="5" t="n">
        <v>4627.027</v>
      </c>
      <c r="J8767" s="5" t="inlineStr">
        <is>
          <t>NORMAL</t>
        </is>
      </c>
    </row>
    <row r="8768">
      <c r="A8768" s="5" t="n">
        <v>324.817</v>
      </c>
      <c r="B8768" s="5" t="n">
        <v>0.95</v>
      </c>
      <c r="C8768" s="5" t="n">
        <v>288.706</v>
      </c>
      <c r="D8768" s="5" t="n">
        <v>1.42</v>
      </c>
      <c r="E8768" s="5" t="n">
        <v>1</v>
      </c>
      <c r="F8768" s="5" t="n">
        <v>106868.78</v>
      </c>
      <c r="G8768" s="5" t="n">
        <v>9258.147714000001</v>
      </c>
      <c r="H8768" s="5" t="n">
        <v>4255.118755</v>
      </c>
      <c r="I8768" s="5" t="n">
        <v>4593.702</v>
      </c>
      <c r="J8768" s="5" t="inlineStr">
        <is>
          <t>NORMAL</t>
        </is>
      </c>
    </row>
    <row r="8769">
      <c r="A8769" s="5" t="n">
        <v>324.817</v>
      </c>
      <c r="B8769" s="5" t="n">
        <v>0.95</v>
      </c>
      <c r="C8769" s="5" t="n">
        <v>288.706</v>
      </c>
      <c r="D8769" s="5" t="n">
        <v>1.42</v>
      </c>
      <c r="E8769" s="5" t="n">
        <v>2</v>
      </c>
      <c r="F8769" s="5" t="n">
        <v>57226.51</v>
      </c>
      <c r="G8769" s="5" t="n">
        <v>10005.86166</v>
      </c>
      <c r="H8769" s="5" t="n">
        <v>2665.871729</v>
      </c>
      <c r="I8769" s="5" t="n">
        <v>7069.25</v>
      </c>
      <c r="J8769" s="5" t="inlineStr">
        <is>
          <t>NORMAL</t>
        </is>
      </c>
    </row>
    <row r="8770">
      <c r="A8770" s="5" t="n">
        <v>324.817</v>
      </c>
      <c r="B8770" s="5" t="n">
        <v>0.95</v>
      </c>
      <c r="C8770" s="5" t="n">
        <v>288.706</v>
      </c>
      <c r="D8770" s="5" t="n">
        <v>1.42</v>
      </c>
      <c r="E8770" s="5" t="n">
        <v>2</v>
      </c>
      <c r="F8770" s="5" t="n">
        <v>79289.74000000001</v>
      </c>
      <c r="G8770" s="5" t="n">
        <v>12650.82063</v>
      </c>
      <c r="H8770" s="5" t="n">
        <v>4825.883245</v>
      </c>
      <c r="I8770" s="5" t="n">
        <v>6435.7</v>
      </c>
      <c r="J8770" s="5" t="inlineStr">
        <is>
          <t>NORMAL</t>
        </is>
      </c>
    </row>
    <row r="8771">
      <c r="A8771" s="5" t="n">
        <v>324.817</v>
      </c>
      <c r="B8771" s="5" t="n">
        <v>0.95</v>
      </c>
      <c r="C8771" s="5" t="n">
        <v>288.706</v>
      </c>
      <c r="D8771" s="5" t="n">
        <v>1.42</v>
      </c>
      <c r="E8771" s="5" t="n">
        <v>2</v>
      </c>
      <c r="F8771" s="5" t="n">
        <v>101352.97</v>
      </c>
      <c r="G8771" s="5" t="n">
        <v>12949.56038</v>
      </c>
      <c r="H8771" s="5" t="n">
        <v>5666.895964</v>
      </c>
      <c r="I8771" s="5" t="n">
        <v>6065.187</v>
      </c>
      <c r="J8771" s="5" t="inlineStr">
        <is>
          <t>NORMAL</t>
        </is>
      </c>
    </row>
    <row r="8772">
      <c r="A8772" s="5" t="n">
        <v>324.817</v>
      </c>
      <c r="B8772" s="5" t="n">
        <v>0.95</v>
      </c>
      <c r="C8772" s="5" t="n">
        <v>288.706</v>
      </c>
      <c r="D8772" s="5" t="n">
        <v>1.42</v>
      </c>
      <c r="E8772" s="5" t="n">
        <v>2</v>
      </c>
      <c r="F8772" s="5" t="n">
        <v>106868.78</v>
      </c>
      <c r="G8772" s="5" t="n">
        <v>12901.61196</v>
      </c>
      <c r="H8772" s="5" t="n">
        <v>5800.990489</v>
      </c>
      <c r="I8772" s="5" t="n">
        <v>5996.298</v>
      </c>
      <c r="J8772" s="5" t="inlineStr">
        <is>
          <t>NORMAL</t>
        </is>
      </c>
    </row>
    <row r="8773">
      <c r="A8773" s="5" t="n">
        <v>324.817</v>
      </c>
      <c r="B8773" s="5" t="n">
        <v>0.95</v>
      </c>
      <c r="C8773" s="5" t="n">
        <v>291.483</v>
      </c>
      <c r="D8773" s="5" t="n">
        <v>0.5</v>
      </c>
      <c r="E8773" s="5" t="n">
        <v>1</v>
      </c>
      <c r="F8773" s="5" t="n">
        <v>57226.51</v>
      </c>
      <c r="G8773" s="5" t="n">
        <v>8500.937866</v>
      </c>
      <c r="H8773" s="5" t="n">
        <v>2276.423647</v>
      </c>
      <c r="I8773" s="5" t="n">
        <v>5553.679</v>
      </c>
      <c r="J8773" s="5" t="inlineStr">
        <is>
          <t>NORMAL</t>
        </is>
      </c>
    </row>
    <row r="8774">
      <c r="A8774" s="5" t="n">
        <v>324.817</v>
      </c>
      <c r="B8774" s="5" t="n">
        <v>0.95</v>
      </c>
      <c r="C8774" s="5" t="n">
        <v>291.483</v>
      </c>
      <c r="D8774" s="5" t="n">
        <v>0.5</v>
      </c>
      <c r="E8774" s="5" t="n">
        <v>1</v>
      </c>
      <c r="F8774" s="5" t="n">
        <v>79289.74000000001</v>
      </c>
      <c r="G8774" s="5" t="n">
        <v>9169.724501999999</v>
      </c>
      <c r="H8774" s="5" t="n">
        <v>3123.309032</v>
      </c>
      <c r="I8774" s="5" t="n">
        <v>4821.088</v>
      </c>
      <c r="J8774" s="5" t="inlineStr">
        <is>
          <t>NORMAL</t>
        </is>
      </c>
    </row>
    <row r="8775">
      <c r="A8775" s="5" t="n">
        <v>324.817</v>
      </c>
      <c r="B8775" s="5" t="n">
        <v>0.95</v>
      </c>
      <c r="C8775" s="5" t="n">
        <v>291.483</v>
      </c>
      <c r="D8775" s="5" t="n">
        <v>0.5</v>
      </c>
      <c r="E8775" s="5" t="n">
        <v>1</v>
      </c>
      <c r="F8775" s="5" t="n">
        <v>101352.97</v>
      </c>
      <c r="G8775" s="5" t="n">
        <v>9152.784291</v>
      </c>
      <c r="H8775" s="5" t="n">
        <v>3676.11513</v>
      </c>
      <c r="I8775" s="5" t="n">
        <v>4627.23</v>
      </c>
      <c r="J8775" s="5" t="inlineStr">
        <is>
          <t>NORMAL</t>
        </is>
      </c>
    </row>
    <row r="8776">
      <c r="A8776" s="5" t="n">
        <v>324.817</v>
      </c>
      <c r="B8776" s="5" t="n">
        <v>0.95</v>
      </c>
      <c r="C8776" s="5" t="n">
        <v>291.483</v>
      </c>
      <c r="D8776" s="5" t="n">
        <v>0.5</v>
      </c>
      <c r="E8776" s="5" t="n">
        <v>1</v>
      </c>
      <c r="F8776" s="5" t="n">
        <v>106868.78</v>
      </c>
      <c r="G8776" s="5" t="n">
        <v>9059.818288</v>
      </c>
      <c r="H8776" s="5" t="n">
        <v>3771.937567</v>
      </c>
      <c r="I8776" s="5" t="n">
        <v>4596.2091</v>
      </c>
      <c r="J8776" s="5" t="inlineStr">
        <is>
          <t>NORMAL</t>
        </is>
      </c>
    </row>
    <row r="8777">
      <c r="A8777" s="5" t="n">
        <v>324.817</v>
      </c>
      <c r="B8777" s="5" t="n">
        <v>0.95</v>
      </c>
      <c r="C8777" s="5" t="n">
        <v>291.483</v>
      </c>
      <c r="D8777" s="5" t="n">
        <v>0.5</v>
      </c>
      <c r="E8777" s="5" t="n">
        <v>2</v>
      </c>
      <c r="F8777" s="5" t="n">
        <v>57226.51</v>
      </c>
      <c r="G8777" s="5" t="n">
        <v>10038.0422</v>
      </c>
      <c r="H8777" s="5" t="n">
        <v>2696.850533</v>
      </c>
      <c r="I8777" s="5" t="n">
        <v>7061.365</v>
      </c>
      <c r="J8777" s="5" t="inlineStr">
        <is>
          <t>NORMAL</t>
        </is>
      </c>
    </row>
    <row r="8778">
      <c r="A8778" s="5" t="n">
        <v>324.817</v>
      </c>
      <c r="B8778" s="5" t="n">
        <v>0.95</v>
      </c>
      <c r="C8778" s="5" t="n">
        <v>291.483</v>
      </c>
      <c r="D8778" s="5" t="n">
        <v>0.5</v>
      </c>
      <c r="E8778" s="5" t="n">
        <v>2</v>
      </c>
      <c r="F8778" s="5" t="n">
        <v>79289.74000000001</v>
      </c>
      <c r="G8778" s="5" t="n">
        <v>12242.05744</v>
      </c>
      <c r="H8778" s="5" t="n">
        <v>4255.694187</v>
      </c>
      <c r="I8778" s="5" t="n">
        <v>6392.244</v>
      </c>
      <c r="J8778" s="5" t="inlineStr">
        <is>
          <t>NORMAL</t>
        </is>
      </c>
    </row>
    <row r="8779">
      <c r="A8779" s="5" t="n">
        <v>324.817</v>
      </c>
      <c r="B8779" s="5" t="n">
        <v>0.95</v>
      </c>
      <c r="C8779" s="5" t="n">
        <v>291.483</v>
      </c>
      <c r="D8779" s="5" t="n">
        <v>0.5</v>
      </c>
      <c r="E8779" s="5" t="n">
        <v>2</v>
      </c>
      <c r="F8779" s="5" t="n">
        <v>101352.97</v>
      </c>
      <c r="G8779" s="5" t="n">
        <v>12159.11489</v>
      </c>
      <c r="H8779" s="5" t="n">
        <v>5021.823881</v>
      </c>
      <c r="I8779" s="5" t="n">
        <v>6003.377</v>
      </c>
      <c r="J8779" s="5" t="inlineStr">
        <is>
          <t>NORMAL</t>
        </is>
      </c>
    </row>
    <row r="8780">
      <c r="A8780" s="5" t="n">
        <v>324.817</v>
      </c>
      <c r="B8780" s="5" t="n">
        <v>0.95</v>
      </c>
      <c r="C8780" s="5" t="n">
        <v>291.483</v>
      </c>
      <c r="D8780" s="5" t="n">
        <v>0.5</v>
      </c>
      <c r="E8780" s="5" t="n">
        <v>2</v>
      </c>
      <c r="F8780" s="5" t="n">
        <v>106868.78</v>
      </c>
      <c r="G8780" s="5" t="n">
        <v>12052.96014</v>
      </c>
      <c r="H8780" s="5" t="n">
        <v>5168.490103</v>
      </c>
      <c r="I8780" s="5" t="n">
        <v>5931.4186</v>
      </c>
      <c r="J8780" s="5" t="inlineStr">
        <is>
          <t>NORMAL</t>
        </is>
      </c>
    </row>
    <row r="8781">
      <c r="A8781" s="5" t="n">
        <v>324.817</v>
      </c>
      <c r="B8781" s="5" t="n">
        <v>0.95</v>
      </c>
      <c r="C8781" s="5" t="n">
        <v>291.483</v>
      </c>
      <c r="D8781" s="5" t="n">
        <v>0.8</v>
      </c>
      <c r="E8781" s="5" t="n">
        <v>1</v>
      </c>
      <c r="F8781" s="5" t="n">
        <v>57226.51</v>
      </c>
      <c r="G8781" s="5" t="n">
        <v>8748.974209</v>
      </c>
      <c r="H8781" s="5" t="n">
        <v>2434.927012</v>
      </c>
      <c r="I8781" s="5" t="n">
        <v>5574.868</v>
      </c>
      <c r="J8781" s="5" t="inlineStr">
        <is>
          <t>NORMAL</t>
        </is>
      </c>
    </row>
    <row r="8782">
      <c r="A8782" s="5" t="n">
        <v>324.817</v>
      </c>
      <c r="B8782" s="5" t="n">
        <v>0.95</v>
      </c>
      <c r="C8782" s="5" t="n">
        <v>291.483</v>
      </c>
      <c r="D8782" s="5" t="n">
        <v>0.8</v>
      </c>
      <c r="E8782" s="5" t="n">
        <v>1</v>
      </c>
      <c r="F8782" s="5" t="n">
        <v>79289.74000000001</v>
      </c>
      <c r="G8782" s="5" t="n">
        <v>9659.61313</v>
      </c>
      <c r="H8782" s="5" t="n">
        <v>3296.980515</v>
      </c>
      <c r="I8782" s="5" t="n">
        <v>4832.446</v>
      </c>
      <c r="J8782" s="5" t="inlineStr">
        <is>
          <t>NORMAL</t>
        </is>
      </c>
    </row>
    <row r="8783">
      <c r="A8783" s="5" t="n">
        <v>324.817</v>
      </c>
      <c r="B8783" s="5" t="n">
        <v>0.95</v>
      </c>
      <c r="C8783" s="5" t="n">
        <v>291.483</v>
      </c>
      <c r="D8783" s="5" t="n">
        <v>0.8</v>
      </c>
      <c r="E8783" s="5" t="n">
        <v>1</v>
      </c>
      <c r="F8783" s="5" t="n">
        <v>101352.97</v>
      </c>
      <c r="G8783" s="5" t="n">
        <v>9797.919109</v>
      </c>
      <c r="H8783" s="5" t="n">
        <v>3891.018222</v>
      </c>
      <c r="I8783" s="5" t="n">
        <v>4624.324</v>
      </c>
      <c r="J8783" s="5" t="inlineStr">
        <is>
          <t>NORMAL</t>
        </is>
      </c>
    </row>
    <row r="8784">
      <c r="A8784" s="5" t="n">
        <v>324.817</v>
      </c>
      <c r="B8784" s="5" t="n">
        <v>0.95</v>
      </c>
      <c r="C8784" s="5" t="n">
        <v>291.483</v>
      </c>
      <c r="D8784" s="5" t="n">
        <v>0.8</v>
      </c>
      <c r="E8784" s="5" t="n">
        <v>1</v>
      </c>
      <c r="F8784" s="5" t="n">
        <v>106868.78</v>
      </c>
      <c r="G8784" s="5" t="n">
        <v>9721.981243</v>
      </c>
      <c r="H8784" s="5" t="n">
        <v>3985.215107</v>
      </c>
      <c r="I8784" s="5" t="n">
        <v>4588.907</v>
      </c>
      <c r="J8784" s="5" t="inlineStr">
        <is>
          <t>NORMAL</t>
        </is>
      </c>
    </row>
    <row r="8785">
      <c r="A8785" s="5" t="n">
        <v>324.817</v>
      </c>
      <c r="B8785" s="5" t="n">
        <v>0.95</v>
      </c>
      <c r="C8785" s="5" t="n">
        <v>291.483</v>
      </c>
      <c r="D8785" s="5" t="n">
        <v>0.8</v>
      </c>
      <c r="E8785" s="5" t="n">
        <v>2</v>
      </c>
      <c r="F8785" s="5" t="n">
        <v>57226.51</v>
      </c>
      <c r="G8785" s="5" t="n">
        <v>10092.6143</v>
      </c>
      <c r="H8785" s="5" t="n">
        <v>2639.259011</v>
      </c>
      <c r="I8785" s="5" t="n">
        <v>7052.366</v>
      </c>
      <c r="J8785" s="5" t="inlineStr">
        <is>
          <t>NORMAL</t>
        </is>
      </c>
    </row>
    <row r="8786">
      <c r="A8786" s="5" t="n">
        <v>324.817</v>
      </c>
      <c r="B8786" s="5" t="n">
        <v>0.95</v>
      </c>
      <c r="C8786" s="5" t="n">
        <v>291.483</v>
      </c>
      <c r="D8786" s="5" t="n">
        <v>0.8</v>
      </c>
      <c r="E8786" s="5" t="n">
        <v>2</v>
      </c>
      <c r="F8786" s="5" t="n">
        <v>79289.74000000001</v>
      </c>
      <c r="G8786" s="5" t="n">
        <v>13119.25557</v>
      </c>
      <c r="H8786" s="5" t="n">
        <v>4451.9669</v>
      </c>
      <c r="I8786" s="5" t="n">
        <v>6487.143</v>
      </c>
      <c r="J8786" s="5" t="inlineStr">
        <is>
          <t>NORMAL</t>
        </is>
      </c>
    </row>
    <row r="8787">
      <c r="A8787" s="5" t="n">
        <v>324.817</v>
      </c>
      <c r="B8787" s="5" t="n">
        <v>0.95</v>
      </c>
      <c r="C8787" s="5" t="n">
        <v>291.483</v>
      </c>
      <c r="D8787" s="5" t="n">
        <v>0.8</v>
      </c>
      <c r="E8787" s="5" t="n">
        <v>2</v>
      </c>
      <c r="F8787" s="5" t="n">
        <v>101352.97</v>
      </c>
      <c r="G8787" s="5" t="n">
        <v>13250.29308</v>
      </c>
      <c r="H8787" s="5" t="n">
        <v>5288.377474</v>
      </c>
      <c r="I8787" s="5" t="n">
        <v>6092.241</v>
      </c>
      <c r="J8787" s="5" t="inlineStr">
        <is>
          <t>NORMAL</t>
        </is>
      </c>
    </row>
    <row r="8788">
      <c r="A8788" s="5" t="n">
        <v>324.817</v>
      </c>
      <c r="B8788" s="5" t="n">
        <v>0.95</v>
      </c>
      <c r="C8788" s="5" t="n">
        <v>291.483</v>
      </c>
      <c r="D8788" s="5" t="n">
        <v>0.8</v>
      </c>
      <c r="E8788" s="5" t="n">
        <v>2</v>
      </c>
      <c r="F8788" s="5" t="n">
        <v>106868.78</v>
      </c>
      <c r="G8788" s="5" t="n">
        <v>13168.34701</v>
      </c>
      <c r="H8788" s="5" t="n">
        <v>5444.992974</v>
      </c>
      <c r="I8788" s="5" t="n">
        <v>6014.585</v>
      </c>
      <c r="J8788" s="5" t="inlineStr">
        <is>
          <t>NORMAL</t>
        </is>
      </c>
    </row>
    <row r="8789">
      <c r="A8789" s="5" t="n">
        <v>324.817</v>
      </c>
      <c r="B8789" s="5" t="n">
        <v>0.95</v>
      </c>
      <c r="C8789" s="5" t="n">
        <v>291.483</v>
      </c>
      <c r="D8789" s="5" t="n">
        <v>1.11</v>
      </c>
      <c r="E8789" s="5" t="n">
        <v>1</v>
      </c>
      <c r="F8789" s="5" t="n">
        <v>57226.51</v>
      </c>
      <c r="G8789" s="5" t="n">
        <v>9211.166471</v>
      </c>
      <c r="H8789" s="5" t="n">
        <v>2623.524434</v>
      </c>
      <c r="I8789" s="5" t="n">
        <v>5747.52</v>
      </c>
      <c r="J8789" s="5" t="inlineStr">
        <is>
          <t>NORMAL</t>
        </is>
      </c>
    </row>
    <row r="8790">
      <c r="A8790" s="5" t="n">
        <v>324.817</v>
      </c>
      <c r="B8790" s="5" t="n">
        <v>0.95</v>
      </c>
      <c r="C8790" s="5" t="n">
        <v>291.483</v>
      </c>
      <c r="D8790" s="5" t="n">
        <v>1.11</v>
      </c>
      <c r="E8790" s="5" t="n">
        <v>1</v>
      </c>
      <c r="F8790" s="5" t="n">
        <v>79289.74000000001</v>
      </c>
      <c r="G8790" s="5" t="n">
        <v>9841.793669000001</v>
      </c>
      <c r="H8790" s="5" t="n">
        <v>3439.086854</v>
      </c>
      <c r="I8790" s="5" t="n">
        <v>4838.983</v>
      </c>
      <c r="J8790" s="5" t="inlineStr">
        <is>
          <t>NORMAL</t>
        </is>
      </c>
    </row>
    <row r="8791">
      <c r="A8791" s="5" t="n">
        <v>324.817</v>
      </c>
      <c r="B8791" s="5" t="n">
        <v>0.95</v>
      </c>
      <c r="C8791" s="5" t="n">
        <v>291.483</v>
      </c>
      <c r="D8791" s="5" t="n">
        <v>1.11</v>
      </c>
      <c r="E8791" s="5" t="n">
        <v>1</v>
      </c>
      <c r="F8791" s="5" t="n">
        <v>101352.97</v>
      </c>
      <c r="G8791" s="5" t="n">
        <v>10075.82063</v>
      </c>
      <c r="H8791" s="5" t="n">
        <v>4044.686298</v>
      </c>
      <c r="I8791" s="5" t="n">
        <v>4625.524</v>
      </c>
      <c r="J8791" s="5" t="inlineStr">
        <is>
          <t>NORMAL</t>
        </is>
      </c>
    </row>
    <row r="8792">
      <c r="A8792" s="5" t="n">
        <v>324.817</v>
      </c>
      <c r="B8792" s="5" t="n">
        <v>0.95</v>
      </c>
      <c r="C8792" s="5" t="n">
        <v>291.483</v>
      </c>
      <c r="D8792" s="5" t="n">
        <v>1.11</v>
      </c>
      <c r="E8792" s="5" t="n">
        <v>1</v>
      </c>
      <c r="F8792" s="5" t="n">
        <v>106868.78</v>
      </c>
      <c r="G8792" s="5" t="n">
        <v>10013.24736</v>
      </c>
      <c r="H8792" s="5" t="n">
        <v>4134.299611</v>
      </c>
      <c r="I8792" s="5" t="n">
        <v>4589.29</v>
      </c>
      <c r="J8792" s="5" t="inlineStr">
        <is>
          <t>NORMAL</t>
        </is>
      </c>
    </row>
    <row r="8793">
      <c r="A8793" s="5" t="n">
        <v>324.817</v>
      </c>
      <c r="B8793" s="5" t="n">
        <v>0.95</v>
      </c>
      <c r="C8793" s="5" t="n">
        <v>291.483</v>
      </c>
      <c r="D8793" s="5" t="n">
        <v>1.11</v>
      </c>
      <c r="E8793" s="5" t="n">
        <v>2</v>
      </c>
      <c r="F8793" s="5" t="n">
        <v>57226.51</v>
      </c>
      <c r="G8793" s="5" t="n">
        <v>10127.90152</v>
      </c>
      <c r="H8793" s="5" t="n">
        <v>2888.072399</v>
      </c>
      <c r="I8793" s="5" t="n">
        <v>7051.56</v>
      </c>
      <c r="J8793" s="5" t="inlineStr">
        <is>
          <t>NORMAL</t>
        </is>
      </c>
    </row>
    <row r="8794">
      <c r="A8794" s="5" t="n">
        <v>324.817</v>
      </c>
      <c r="B8794" s="5" t="n">
        <v>0.95</v>
      </c>
      <c r="C8794" s="5" t="n">
        <v>291.483</v>
      </c>
      <c r="D8794" s="5" t="n">
        <v>1.11</v>
      </c>
      <c r="E8794" s="5" t="n">
        <v>2</v>
      </c>
      <c r="F8794" s="5" t="n">
        <v>79289.74000000001</v>
      </c>
      <c r="G8794" s="5" t="n">
        <v>13521.16061</v>
      </c>
      <c r="H8794" s="5" t="n">
        <v>4580.577101</v>
      </c>
      <c r="I8794" s="5" t="n">
        <v>6525.447</v>
      </c>
      <c r="J8794" s="5" t="inlineStr">
        <is>
          <t>NORMAL</t>
        </is>
      </c>
    </row>
    <row r="8795">
      <c r="A8795" s="5" t="n">
        <v>324.817</v>
      </c>
      <c r="B8795" s="5" t="n">
        <v>0.95</v>
      </c>
      <c r="C8795" s="5" t="n">
        <v>291.483</v>
      </c>
      <c r="D8795" s="5" t="n">
        <v>1.11</v>
      </c>
      <c r="E8795" s="5" t="n">
        <v>2</v>
      </c>
      <c r="F8795" s="5" t="n">
        <v>101352.97</v>
      </c>
      <c r="G8795" s="5" t="n">
        <v>13772.94842</v>
      </c>
      <c r="H8795" s="5" t="n">
        <v>5469.003676</v>
      </c>
      <c r="I8795" s="5" t="n">
        <v>6128.98</v>
      </c>
      <c r="J8795" s="5" t="inlineStr">
        <is>
          <t>NORMAL</t>
        </is>
      </c>
    </row>
    <row r="8796">
      <c r="A8796" s="5" t="n">
        <v>324.817</v>
      </c>
      <c r="B8796" s="5" t="n">
        <v>0.95</v>
      </c>
      <c r="C8796" s="5" t="n">
        <v>291.483</v>
      </c>
      <c r="D8796" s="5" t="n">
        <v>1.11</v>
      </c>
      <c r="E8796" s="5" t="n">
        <v>2</v>
      </c>
      <c r="F8796" s="5" t="n">
        <v>106868.78</v>
      </c>
      <c r="G8796" s="5" t="n">
        <v>13701.96366</v>
      </c>
      <c r="H8796" s="5" t="n">
        <v>5617.174809</v>
      </c>
      <c r="I8796" s="5" t="n">
        <v>6053.141</v>
      </c>
      <c r="J8796" s="5" t="inlineStr">
        <is>
          <t>NORMAL</t>
        </is>
      </c>
    </row>
    <row r="8797">
      <c r="A8797" s="5" t="n">
        <v>324.817</v>
      </c>
      <c r="B8797" s="5" t="n">
        <v>0.95</v>
      </c>
      <c r="C8797" s="5" t="n">
        <v>291.483</v>
      </c>
      <c r="D8797" s="5" t="n">
        <v>1.42</v>
      </c>
      <c r="E8797" s="5" t="n">
        <v>1</v>
      </c>
      <c r="F8797" s="5" t="n">
        <v>57226.51</v>
      </c>
      <c r="G8797" s="5" t="n">
        <v>9254.249707000001</v>
      </c>
      <c r="H8797" s="5" t="n">
        <v>1869.284407</v>
      </c>
      <c r="I8797" s="5" t="n">
        <v>5741.22</v>
      </c>
      <c r="J8797" s="5" t="inlineStr">
        <is>
          <t>NORMAL</t>
        </is>
      </c>
    </row>
    <row r="8798">
      <c r="A8798" s="5" t="n">
        <v>324.817</v>
      </c>
      <c r="B8798" s="5" t="n">
        <v>0.95</v>
      </c>
      <c r="C8798" s="5" t="n">
        <v>291.483</v>
      </c>
      <c r="D8798" s="5" t="n">
        <v>1.42</v>
      </c>
      <c r="E8798" s="5" t="n">
        <v>1</v>
      </c>
      <c r="F8798" s="5" t="n">
        <v>79289.74000000001</v>
      </c>
      <c r="G8798" s="5" t="n">
        <v>9968.405627</v>
      </c>
      <c r="H8798" s="5" t="n">
        <v>3463.711935</v>
      </c>
      <c r="I8798" s="5" t="n">
        <v>4842.74</v>
      </c>
      <c r="J8798" s="5" t="inlineStr">
        <is>
          <t>NORMAL</t>
        </is>
      </c>
    </row>
    <row r="8799">
      <c r="A8799" s="5" t="n">
        <v>324.817</v>
      </c>
      <c r="B8799" s="5" t="n">
        <v>0.95</v>
      </c>
      <c r="C8799" s="5" t="n">
        <v>291.483</v>
      </c>
      <c r="D8799" s="5" t="n">
        <v>1.42</v>
      </c>
      <c r="E8799" s="5" t="n">
        <v>1</v>
      </c>
      <c r="F8799" s="5" t="n">
        <v>101352.97</v>
      </c>
      <c r="G8799" s="5" t="n">
        <v>10228.13599</v>
      </c>
      <c r="H8799" s="5" t="n">
        <v>4159.455607</v>
      </c>
      <c r="I8799" s="5" t="n">
        <v>4625.592</v>
      </c>
      <c r="J8799" s="5" t="inlineStr">
        <is>
          <t>NORMAL</t>
        </is>
      </c>
    </row>
    <row r="8800">
      <c r="A8800" s="5" t="n">
        <v>324.817</v>
      </c>
      <c r="B8800" s="5" t="n">
        <v>0.95</v>
      </c>
      <c r="C8800" s="5" t="n">
        <v>291.483</v>
      </c>
      <c r="D8800" s="5" t="n">
        <v>1.42</v>
      </c>
      <c r="E8800" s="5" t="n">
        <v>1</v>
      </c>
      <c r="F8800" s="5" t="n">
        <v>106868.78</v>
      </c>
      <c r="G8800" s="5" t="n">
        <v>10189.56624</v>
      </c>
      <c r="H8800" s="5" t="n">
        <v>4300.526809</v>
      </c>
      <c r="I8800" s="5" t="n">
        <v>4588.168</v>
      </c>
      <c r="J8800" s="5" t="inlineStr">
        <is>
          <t>NORMAL</t>
        </is>
      </c>
    </row>
    <row r="8801">
      <c r="A8801" s="5" t="n">
        <v>324.817</v>
      </c>
      <c r="B8801" s="5" t="n">
        <v>0.95</v>
      </c>
      <c r="C8801" s="5" t="n">
        <v>291.483</v>
      </c>
      <c r="D8801" s="5" t="n">
        <v>1.42</v>
      </c>
      <c r="E8801" s="5" t="n">
        <v>2</v>
      </c>
      <c r="F8801" s="5" t="n">
        <v>57226.51</v>
      </c>
      <c r="G8801" s="5" t="n">
        <v>10128.517</v>
      </c>
      <c r="H8801" s="5" t="n">
        <v>2561.775419</v>
      </c>
      <c r="I8801" s="5" t="n">
        <v>7048.17</v>
      </c>
      <c r="J8801" s="5" t="inlineStr">
        <is>
          <t>NORMAL</t>
        </is>
      </c>
    </row>
    <row r="8802">
      <c r="A8802" s="5" t="n">
        <v>324.817</v>
      </c>
      <c r="B8802" s="5" t="n">
        <v>0.95</v>
      </c>
      <c r="C8802" s="5" t="n">
        <v>291.483</v>
      </c>
      <c r="D8802" s="5" t="n">
        <v>1.42</v>
      </c>
      <c r="E8802" s="5" t="n">
        <v>2</v>
      </c>
      <c r="F8802" s="5" t="n">
        <v>79289.74000000001</v>
      </c>
      <c r="G8802" s="5" t="n">
        <v>13741.67644</v>
      </c>
      <c r="H8802" s="5" t="n">
        <v>4752.242737</v>
      </c>
      <c r="I8802" s="5" t="n">
        <v>6551.93</v>
      </c>
      <c r="J8802" s="5" t="inlineStr">
        <is>
          <t>NORMAL</t>
        </is>
      </c>
    </row>
    <row r="8803">
      <c r="A8803" s="5" t="n">
        <v>324.817</v>
      </c>
      <c r="B8803" s="5" t="n">
        <v>0.95</v>
      </c>
      <c r="C8803" s="5" t="n">
        <v>291.483</v>
      </c>
      <c r="D8803" s="5" t="n">
        <v>1.42</v>
      </c>
      <c r="E8803" s="5" t="n">
        <v>2</v>
      </c>
      <c r="F8803" s="5" t="n">
        <v>101352.97</v>
      </c>
      <c r="G8803" s="5" t="n">
        <v>14077.16882</v>
      </c>
      <c r="H8803" s="5" t="n">
        <v>5626.010903</v>
      </c>
      <c r="I8803" s="5" t="n">
        <v>6152.64</v>
      </c>
      <c r="J8803" s="5" t="inlineStr">
        <is>
          <t>NORMAL</t>
        </is>
      </c>
    </row>
    <row r="8804">
      <c r="A8804" s="5" t="n">
        <v>324.817</v>
      </c>
      <c r="B8804" s="5" t="n">
        <v>0.95</v>
      </c>
      <c r="C8804" s="5" t="n">
        <v>291.483</v>
      </c>
      <c r="D8804" s="5" t="n">
        <v>1.42</v>
      </c>
      <c r="E8804" s="5" t="n">
        <v>2</v>
      </c>
      <c r="F8804" s="5" t="n">
        <v>106868.78</v>
      </c>
      <c r="G8804" s="5" t="n">
        <v>14018.43494</v>
      </c>
      <c r="H8804" s="5" t="n">
        <v>5760.93191</v>
      </c>
      <c r="I8804" s="5" t="n">
        <v>6076.062</v>
      </c>
      <c r="J8804" s="5" t="inlineStr">
        <is>
          <t>NORMAL</t>
        </is>
      </c>
    </row>
    <row r="8805">
      <c r="A8805" s="5" t="n">
        <v>324.817</v>
      </c>
      <c r="B8805" s="5" t="n">
        <v>0.95</v>
      </c>
      <c r="C8805" s="5" t="n">
        <v>294.26</v>
      </c>
      <c r="D8805" s="5" t="n">
        <v>0.5</v>
      </c>
      <c r="E8805" s="5" t="n">
        <v>1</v>
      </c>
      <c r="F8805" s="5" t="n">
        <v>57226.51</v>
      </c>
      <c r="G8805" s="5" t="n">
        <v>9563.305979000001</v>
      </c>
      <c r="H8805" s="5" t="n">
        <v>2219.107773</v>
      </c>
      <c r="I8805" s="5" t="n">
        <v>5691.006</v>
      </c>
      <c r="J8805" s="5" t="inlineStr">
        <is>
          <t>NORMAL</t>
        </is>
      </c>
    </row>
    <row r="8806">
      <c r="A8806" s="5" t="n">
        <v>324.817</v>
      </c>
      <c r="B8806" s="5" t="n">
        <v>0.95</v>
      </c>
      <c r="C8806" s="5" t="n">
        <v>294.26</v>
      </c>
      <c r="D8806" s="5" t="n">
        <v>0.5</v>
      </c>
      <c r="E8806" s="5" t="n">
        <v>1</v>
      </c>
      <c r="F8806" s="5" t="n">
        <v>79289.74000000001</v>
      </c>
      <c r="G8806" s="5" t="n">
        <v>10083.67526</v>
      </c>
      <c r="H8806" s="5" t="n">
        <v>3086.007978</v>
      </c>
      <c r="I8806" s="5" t="n">
        <v>4845.398</v>
      </c>
      <c r="J8806" s="5" t="inlineStr">
        <is>
          <t>NORMAL</t>
        </is>
      </c>
    </row>
    <row r="8807">
      <c r="A8807" s="5" t="n">
        <v>324.817</v>
      </c>
      <c r="B8807" s="5" t="n">
        <v>0.95</v>
      </c>
      <c r="C8807" s="5" t="n">
        <v>294.26</v>
      </c>
      <c r="D8807" s="5" t="n">
        <v>0.5</v>
      </c>
      <c r="E8807" s="5" t="n">
        <v>1</v>
      </c>
      <c r="F8807" s="5" t="n">
        <v>101352.97</v>
      </c>
      <c r="G8807" s="5" t="n">
        <v>10091.76436</v>
      </c>
      <c r="H8807" s="5" t="n">
        <v>3678.407743</v>
      </c>
      <c r="I8807" s="5" t="n">
        <v>4624.681</v>
      </c>
      <c r="J8807" s="5" t="inlineStr">
        <is>
          <t>NORMAL</t>
        </is>
      </c>
    </row>
    <row r="8808">
      <c r="A8808" s="5" t="n">
        <v>324.817</v>
      </c>
      <c r="B8808" s="5" t="n">
        <v>0.95</v>
      </c>
      <c r="C8808" s="5" t="n">
        <v>294.26</v>
      </c>
      <c r="D8808" s="5" t="n">
        <v>0.5</v>
      </c>
      <c r="E8808" s="5" t="n">
        <v>1</v>
      </c>
      <c r="F8808" s="5" t="n">
        <v>106868.78</v>
      </c>
      <c r="G8808" s="5" t="n">
        <v>9994.138335</v>
      </c>
      <c r="H8808" s="5" t="n">
        <v>3786.66908</v>
      </c>
      <c r="I8808" s="5" t="n">
        <v>4586.82</v>
      </c>
      <c r="J8808" s="5" t="inlineStr">
        <is>
          <t>NORMAL</t>
        </is>
      </c>
    </row>
    <row r="8809">
      <c r="A8809" s="5" t="n">
        <v>324.817</v>
      </c>
      <c r="B8809" s="5" t="n">
        <v>0.95</v>
      </c>
      <c r="C8809" s="5" t="n">
        <v>294.26</v>
      </c>
      <c r="D8809" s="5" t="n">
        <v>0.5</v>
      </c>
      <c r="E8809" s="5" t="n">
        <v>2</v>
      </c>
      <c r="F8809" s="5" t="n">
        <v>57226.51</v>
      </c>
      <c r="G8809" s="5" t="n">
        <v>10204.19109</v>
      </c>
      <c r="H8809" s="5" t="n">
        <v>2332.91278</v>
      </c>
      <c r="I8809" s="5" t="n">
        <v>7037.426</v>
      </c>
      <c r="J8809" s="5" t="inlineStr">
        <is>
          <t>NORMAL</t>
        </is>
      </c>
    </row>
    <row r="8810">
      <c r="A8810" s="5" t="n">
        <v>324.817</v>
      </c>
      <c r="B8810" s="5" t="n">
        <v>0.95</v>
      </c>
      <c r="C8810" s="5" t="n">
        <v>294.26</v>
      </c>
      <c r="D8810" s="5" t="n">
        <v>0.5</v>
      </c>
      <c r="E8810" s="5" t="n">
        <v>2</v>
      </c>
      <c r="F8810" s="5" t="n">
        <v>79289.74000000001</v>
      </c>
      <c r="G8810" s="5" t="n">
        <v>13360.05275</v>
      </c>
      <c r="H8810" s="5" t="n">
        <v>4164.261643</v>
      </c>
      <c r="I8810" s="5" t="n">
        <v>6512.564</v>
      </c>
      <c r="J8810" s="5" t="inlineStr">
        <is>
          <t>NORMAL</t>
        </is>
      </c>
    </row>
    <row r="8811">
      <c r="A8811" s="5" t="n">
        <v>324.817</v>
      </c>
      <c r="B8811" s="5" t="n">
        <v>0.95</v>
      </c>
      <c r="C8811" s="5" t="n">
        <v>294.26</v>
      </c>
      <c r="D8811" s="5" t="n">
        <v>0.5</v>
      </c>
      <c r="E8811" s="5" t="n">
        <v>2</v>
      </c>
      <c r="F8811" s="5" t="n">
        <v>101352.97</v>
      </c>
      <c r="G8811" s="5" t="n">
        <v>13280.92028</v>
      </c>
      <c r="H8811" s="5" t="n">
        <v>4972.535924</v>
      </c>
      <c r="I8811" s="5" t="n">
        <v>6091.044</v>
      </c>
      <c r="J8811" s="5" t="inlineStr">
        <is>
          <t>NORMAL</t>
        </is>
      </c>
    </row>
    <row r="8812">
      <c r="A8812" s="5" t="n">
        <v>324.817</v>
      </c>
      <c r="B8812" s="5" t="n">
        <v>0.95</v>
      </c>
      <c r="C8812" s="5" t="n">
        <v>294.26</v>
      </c>
      <c r="D8812" s="5" t="n">
        <v>0.5</v>
      </c>
      <c r="E8812" s="5" t="n">
        <v>2</v>
      </c>
      <c r="F8812" s="5" t="n">
        <v>106868.78</v>
      </c>
      <c r="G8812" s="5" t="n">
        <v>13162.51465</v>
      </c>
      <c r="H8812" s="5" t="n">
        <v>5133.551828</v>
      </c>
      <c r="I8812" s="5" t="n">
        <v>6011.4283</v>
      </c>
      <c r="J8812" s="5" t="inlineStr">
        <is>
          <t>NORMAL</t>
        </is>
      </c>
    </row>
    <row r="8813">
      <c r="A8813" s="5" t="n">
        <v>324.817</v>
      </c>
      <c r="B8813" s="5" t="n">
        <v>0.95</v>
      </c>
      <c r="C8813" s="5" t="n">
        <v>294.26</v>
      </c>
      <c r="D8813" s="5" t="n">
        <v>0.8</v>
      </c>
      <c r="E8813" s="5" t="n">
        <v>1</v>
      </c>
      <c r="F8813" s="5" t="n">
        <v>57226.51</v>
      </c>
      <c r="G8813" s="5" t="n">
        <v>9708.177022</v>
      </c>
      <c r="H8813" s="5" t="n">
        <v>2429.529549</v>
      </c>
      <c r="I8813" s="5" t="n">
        <v>5663.107</v>
      </c>
      <c r="J8813" s="5" t="inlineStr">
        <is>
          <t>NORMAL</t>
        </is>
      </c>
    </row>
    <row r="8814">
      <c r="A8814" s="5" t="n">
        <v>324.817</v>
      </c>
      <c r="B8814" s="5" t="n">
        <v>0.95</v>
      </c>
      <c r="C8814" s="5" t="n">
        <v>294.26</v>
      </c>
      <c r="D8814" s="5" t="n">
        <v>0.8</v>
      </c>
      <c r="E8814" s="5" t="n">
        <v>1</v>
      </c>
      <c r="F8814" s="5" t="n">
        <v>79289.74000000001</v>
      </c>
      <c r="G8814" s="5" t="n">
        <v>10577.57913</v>
      </c>
      <c r="H8814" s="5" t="n">
        <v>3231.947571</v>
      </c>
      <c r="I8814" s="5" t="n">
        <v>4857.69</v>
      </c>
      <c r="J8814" s="5" t="inlineStr">
        <is>
          <t>NORMAL</t>
        </is>
      </c>
    </row>
    <row r="8815">
      <c r="A8815" s="5" t="n">
        <v>324.817</v>
      </c>
      <c r="B8815" s="5" t="n">
        <v>0.95</v>
      </c>
      <c r="C8815" s="5" t="n">
        <v>294.26</v>
      </c>
      <c r="D8815" s="5" t="n">
        <v>0.8</v>
      </c>
      <c r="E8815" s="5" t="n">
        <v>1</v>
      </c>
      <c r="F8815" s="5" t="n">
        <v>101352.97</v>
      </c>
      <c r="G8815" s="5" t="n">
        <v>10761.92849</v>
      </c>
      <c r="H8815" s="5" t="n">
        <v>3882.032082</v>
      </c>
      <c r="I8815" s="5" t="n">
        <v>4624.392</v>
      </c>
      <c r="J8815" s="5" t="inlineStr">
        <is>
          <t>NORMAL</t>
        </is>
      </c>
    </row>
    <row r="8816">
      <c r="A8816" s="5" t="n">
        <v>324.817</v>
      </c>
      <c r="B8816" s="5" t="n">
        <v>0.95</v>
      </c>
      <c r="C8816" s="5" t="n">
        <v>294.26</v>
      </c>
      <c r="D8816" s="5" t="n">
        <v>0.8</v>
      </c>
      <c r="E8816" s="5" t="n">
        <v>1</v>
      </c>
      <c r="F8816" s="5" t="n">
        <v>106868.78</v>
      </c>
      <c r="G8816" s="5" t="n">
        <v>10681.97538</v>
      </c>
      <c r="H8816" s="5" t="n">
        <v>3983.821354</v>
      </c>
      <c r="I8816" s="5" t="n">
        <v>4583.238</v>
      </c>
      <c r="J8816" s="5" t="inlineStr">
        <is>
          <t>NORMAL</t>
        </is>
      </c>
    </row>
    <row r="8817">
      <c r="A8817" s="5" t="n">
        <v>324.817</v>
      </c>
      <c r="B8817" s="5" t="n">
        <v>0.95</v>
      </c>
      <c r="C8817" s="5" t="n">
        <v>294.26</v>
      </c>
      <c r="D8817" s="5" t="n">
        <v>0.8</v>
      </c>
      <c r="E8817" s="5" t="n">
        <v>2</v>
      </c>
      <c r="F8817" s="5" t="n">
        <v>57226.51</v>
      </c>
      <c r="G8817" s="5" t="n">
        <v>10252.63775</v>
      </c>
      <c r="H8817" s="5" t="n">
        <v>2489.073877</v>
      </c>
      <c r="I8817" s="5" t="n">
        <v>7030.285</v>
      </c>
      <c r="J8817" s="5" t="inlineStr">
        <is>
          <t>NORMAL</t>
        </is>
      </c>
    </row>
    <row r="8818">
      <c r="A8818" s="5" t="n">
        <v>324.817</v>
      </c>
      <c r="B8818" s="5" t="n">
        <v>0.95</v>
      </c>
      <c r="C8818" s="5" t="n">
        <v>294.26</v>
      </c>
      <c r="D8818" s="5" t="n">
        <v>0.8</v>
      </c>
      <c r="E8818" s="5" t="n">
        <v>2</v>
      </c>
      <c r="F8818" s="5" t="n">
        <v>79289.74000000001</v>
      </c>
      <c r="G8818" s="5" t="n">
        <v>14258.4408</v>
      </c>
      <c r="H8818" s="5" t="n">
        <v>4351.362446</v>
      </c>
      <c r="I8818" s="5" t="n">
        <v>6608.944</v>
      </c>
      <c r="J8818" s="5" t="inlineStr">
        <is>
          <t>NORMAL</t>
        </is>
      </c>
    </row>
    <row r="8819">
      <c r="A8819" s="5" t="n">
        <v>324.817</v>
      </c>
      <c r="B8819" s="5" t="n">
        <v>0.95</v>
      </c>
      <c r="C8819" s="5" t="n">
        <v>294.26</v>
      </c>
      <c r="D8819" s="5" t="n">
        <v>0.8</v>
      </c>
      <c r="E8819" s="5" t="n">
        <v>2</v>
      </c>
      <c r="F8819" s="5" t="n">
        <v>101352.97</v>
      </c>
      <c r="G8819" s="5" t="n">
        <v>14411.04924</v>
      </c>
      <c r="H8819" s="5" t="n">
        <v>5216.554836</v>
      </c>
      <c r="I8819" s="5" t="n">
        <v>6182.492</v>
      </c>
      <c r="J8819" s="5" t="inlineStr">
        <is>
          <t>NORMAL</t>
        </is>
      </c>
    </row>
    <row r="8820">
      <c r="A8820" s="5" t="n">
        <v>324.817</v>
      </c>
      <c r="B8820" s="5" t="n">
        <v>0.95</v>
      </c>
      <c r="C8820" s="5" t="n">
        <v>294.26</v>
      </c>
      <c r="D8820" s="5" t="n">
        <v>0.8</v>
      </c>
      <c r="E8820" s="5" t="n">
        <v>2</v>
      </c>
      <c r="F8820" s="5" t="n">
        <v>106868.78</v>
      </c>
      <c r="G8820" s="5" t="n">
        <v>14321.30715</v>
      </c>
      <c r="H8820" s="5" t="n">
        <v>5383.436643</v>
      </c>
      <c r="I8820" s="5" t="n">
        <v>6097.588</v>
      </c>
      <c r="J8820" s="5" t="inlineStr">
        <is>
          <t>NORMAL</t>
        </is>
      </c>
    </row>
    <row r="8821">
      <c r="A8821" s="5" t="n">
        <v>324.817</v>
      </c>
      <c r="B8821" s="5" t="n">
        <v>0.95</v>
      </c>
      <c r="C8821" s="5" t="n">
        <v>294.26</v>
      </c>
      <c r="D8821" s="5" t="n">
        <v>1.11</v>
      </c>
      <c r="E8821" s="5" t="n">
        <v>1</v>
      </c>
      <c r="F8821" s="5" t="n">
        <v>57226.51</v>
      </c>
      <c r="G8821" s="5" t="n">
        <v>9759.378664</v>
      </c>
      <c r="H8821" s="5" t="n">
        <v>2278.756362</v>
      </c>
      <c r="I8821" s="5" t="n">
        <v>5653.9</v>
      </c>
      <c r="J8821" s="5" t="inlineStr">
        <is>
          <t>NORMAL</t>
        </is>
      </c>
    </row>
    <row r="8822">
      <c r="A8822" s="5" t="n">
        <v>324.817</v>
      </c>
      <c r="B8822" s="5" t="n">
        <v>0.95</v>
      </c>
      <c r="C8822" s="5" t="n">
        <v>294.26</v>
      </c>
      <c r="D8822" s="5" t="n">
        <v>1.11</v>
      </c>
      <c r="E8822" s="5" t="n">
        <v>1</v>
      </c>
      <c r="F8822" s="5" t="n">
        <v>79289.74000000001</v>
      </c>
      <c r="G8822" s="5" t="n">
        <v>10782.034</v>
      </c>
      <c r="H8822" s="5" t="n">
        <v>3396.836683</v>
      </c>
      <c r="I8822" s="5" t="n">
        <v>4861.794</v>
      </c>
      <c r="J8822" s="5" t="inlineStr">
        <is>
          <t>NORMAL</t>
        </is>
      </c>
    </row>
    <row r="8823">
      <c r="A8823" s="5" t="n">
        <v>324.817</v>
      </c>
      <c r="B8823" s="5" t="n">
        <v>0.95</v>
      </c>
      <c r="C8823" s="5" t="n">
        <v>294.26</v>
      </c>
      <c r="D8823" s="5" t="n">
        <v>1.11</v>
      </c>
      <c r="E8823" s="5" t="n">
        <v>1</v>
      </c>
      <c r="F8823" s="5" t="n">
        <v>101352.97</v>
      </c>
      <c r="G8823" s="5" t="n">
        <v>11049.85346</v>
      </c>
      <c r="H8823" s="5" t="n">
        <v>4037.384407</v>
      </c>
      <c r="I8823" s="5" t="n">
        <v>4623.682</v>
      </c>
      <c r="J8823" s="5" t="inlineStr">
        <is>
          <t>NORMAL</t>
        </is>
      </c>
    </row>
    <row r="8824">
      <c r="A8824" s="5" t="n">
        <v>324.817</v>
      </c>
      <c r="B8824" s="5" t="n">
        <v>0.95</v>
      </c>
      <c r="C8824" s="5" t="n">
        <v>294.26</v>
      </c>
      <c r="D8824" s="5" t="n">
        <v>1.11</v>
      </c>
      <c r="E8824" s="5" t="n">
        <v>1</v>
      </c>
      <c r="F8824" s="5" t="n">
        <v>106868.78</v>
      </c>
      <c r="G8824" s="5" t="n">
        <v>10981.15475</v>
      </c>
      <c r="H8824" s="5" t="n">
        <v>4128.914185</v>
      </c>
      <c r="I8824" s="5" t="n">
        <v>4584.321</v>
      </c>
      <c r="J8824" s="5" t="inlineStr">
        <is>
          <t>NORMAL</t>
        </is>
      </c>
    </row>
    <row r="8825">
      <c r="A8825" s="5" t="n">
        <v>324.817</v>
      </c>
      <c r="B8825" s="5" t="n">
        <v>0.95</v>
      </c>
      <c r="C8825" s="5" t="n">
        <v>294.26</v>
      </c>
      <c r="D8825" s="5" t="n">
        <v>1.11</v>
      </c>
      <c r="E8825" s="5" t="n">
        <v>2</v>
      </c>
      <c r="F8825" s="5" t="n">
        <v>57226.51</v>
      </c>
      <c r="G8825" s="5" t="n">
        <v>10268.43494</v>
      </c>
      <c r="H8825" s="5" t="n">
        <v>2513.836093</v>
      </c>
      <c r="I8825" s="5" t="n">
        <v>7028.23</v>
      </c>
      <c r="J8825" s="5" t="inlineStr">
        <is>
          <t>NORMAL</t>
        </is>
      </c>
    </row>
    <row r="8826">
      <c r="A8826" s="5" t="n">
        <v>324.817</v>
      </c>
      <c r="B8826" s="5" t="n">
        <v>0.95</v>
      </c>
      <c r="C8826" s="5" t="n">
        <v>294.26</v>
      </c>
      <c r="D8826" s="5" t="n">
        <v>1.11</v>
      </c>
      <c r="E8826" s="5" t="n">
        <v>2</v>
      </c>
      <c r="F8826" s="5" t="n">
        <v>79289.74000000001</v>
      </c>
      <c r="G8826" s="5" t="n">
        <v>14662.51465</v>
      </c>
      <c r="H8826" s="5" t="n">
        <v>4356.834267</v>
      </c>
      <c r="I8826" s="5" t="n">
        <v>6650.006</v>
      </c>
      <c r="J8826" s="5" t="inlineStr">
        <is>
          <t>NORMAL</t>
        </is>
      </c>
    </row>
    <row r="8827">
      <c r="A8827" s="5" t="n">
        <v>324.817</v>
      </c>
      <c r="B8827" s="5" t="n">
        <v>0.95</v>
      </c>
      <c r="C8827" s="5" t="n">
        <v>294.26</v>
      </c>
      <c r="D8827" s="5" t="n">
        <v>1.11</v>
      </c>
      <c r="E8827" s="5" t="n">
        <v>2</v>
      </c>
      <c r="F8827" s="5" t="n">
        <v>101352.97</v>
      </c>
      <c r="G8827" s="5" t="n">
        <v>14946.8347</v>
      </c>
      <c r="H8827" s="5" t="n">
        <v>5392.070618</v>
      </c>
      <c r="I8827" s="5" t="n">
        <v>6220.534</v>
      </c>
      <c r="J8827" s="5" t="inlineStr">
        <is>
          <t>NORMAL</t>
        </is>
      </c>
    </row>
    <row r="8828">
      <c r="A8828" s="5" t="n">
        <v>324.817</v>
      </c>
      <c r="B8828" s="5" t="n">
        <v>0.95</v>
      </c>
      <c r="C8828" s="5" t="n">
        <v>294.26</v>
      </c>
      <c r="D8828" s="5" t="n">
        <v>1.11</v>
      </c>
      <c r="E8828" s="5" t="n">
        <v>2</v>
      </c>
      <c r="F8828" s="5" t="n">
        <v>106868.78</v>
      </c>
      <c r="G8828" s="5" t="n">
        <v>14868.84525</v>
      </c>
      <c r="H8828" s="5" t="n">
        <v>5545.261493</v>
      </c>
      <c r="I8828" s="5" t="n">
        <v>6137.269</v>
      </c>
      <c r="J8828" s="5" t="inlineStr">
        <is>
          <t>NORMAL</t>
        </is>
      </c>
    </row>
    <row r="8829">
      <c r="A8829" s="5" t="n">
        <v>324.817</v>
      </c>
      <c r="B8829" s="5" t="n">
        <v>0.95</v>
      </c>
      <c r="C8829" s="5" t="n">
        <v>294.26</v>
      </c>
      <c r="D8829" s="5" t="n">
        <v>1.42</v>
      </c>
      <c r="E8829" s="5" t="n">
        <v>1</v>
      </c>
      <c r="F8829" s="5" t="n">
        <v>57226.51</v>
      </c>
      <c r="G8829" s="5" t="n">
        <v>9800.556858</v>
      </c>
      <c r="H8829" s="5" t="n">
        <v>1103.640708</v>
      </c>
      <c r="I8829" s="5" t="n">
        <v>5650.69</v>
      </c>
      <c r="J8829" s="5" t="inlineStr">
        <is>
          <t>NORMAL</t>
        </is>
      </c>
    </row>
    <row r="8830">
      <c r="A8830" s="5" t="n">
        <v>324.817</v>
      </c>
      <c r="B8830" s="5" t="n">
        <v>0.95</v>
      </c>
      <c r="C8830" s="5" t="n">
        <v>294.26</v>
      </c>
      <c r="D8830" s="5" t="n">
        <v>1.42</v>
      </c>
      <c r="E8830" s="5" t="n">
        <v>1</v>
      </c>
      <c r="F8830" s="5" t="n">
        <v>79289.74000000001</v>
      </c>
      <c r="G8830" s="5" t="n">
        <v>10884.78898</v>
      </c>
      <c r="H8830" s="5" t="n">
        <v>3199.148329</v>
      </c>
      <c r="I8830" s="5" t="n">
        <v>4863.13</v>
      </c>
      <c r="J8830" s="5" t="inlineStr">
        <is>
          <t>NORMAL</t>
        </is>
      </c>
    </row>
    <row r="8831">
      <c r="A8831" s="5" t="n">
        <v>324.817</v>
      </c>
      <c r="B8831" s="5" t="n">
        <v>0.95</v>
      </c>
      <c r="C8831" s="5" t="n">
        <v>294.26</v>
      </c>
      <c r="D8831" s="5" t="n">
        <v>1.42</v>
      </c>
      <c r="E8831" s="5" t="n">
        <v>1</v>
      </c>
      <c r="F8831" s="5" t="n">
        <v>101352.97</v>
      </c>
      <c r="G8831" s="5" t="n">
        <v>11208.14771</v>
      </c>
      <c r="H8831" s="5" t="n">
        <v>4197.86602</v>
      </c>
      <c r="I8831" s="5" t="n">
        <v>4624.063</v>
      </c>
      <c r="J8831" s="5" t="inlineStr">
        <is>
          <t>NORMAL</t>
        </is>
      </c>
    </row>
    <row r="8832">
      <c r="A8832" s="5" t="n">
        <v>324.817</v>
      </c>
      <c r="B8832" s="5" t="n">
        <v>0.95</v>
      </c>
      <c r="C8832" s="5" t="n">
        <v>294.26</v>
      </c>
      <c r="D8832" s="5" t="n">
        <v>1.42</v>
      </c>
      <c r="E8832" s="5" t="n">
        <v>1</v>
      </c>
      <c r="F8832" s="5" t="n">
        <v>106868.78</v>
      </c>
      <c r="G8832" s="5" t="n">
        <v>11159.55451</v>
      </c>
      <c r="H8832" s="5" t="n">
        <v>4295.88167</v>
      </c>
      <c r="I8832" s="5" t="n">
        <v>4583.382</v>
      </c>
      <c r="J8832" s="5" t="inlineStr">
        <is>
          <t>NORMAL</t>
        </is>
      </c>
    </row>
    <row r="8833">
      <c r="A8833" s="5" t="n">
        <v>324.817</v>
      </c>
      <c r="B8833" s="5" t="n">
        <v>0.95</v>
      </c>
      <c r="C8833" s="5" t="n">
        <v>294.26</v>
      </c>
      <c r="D8833" s="5" t="n">
        <v>1.42</v>
      </c>
      <c r="E8833" s="5" t="n">
        <v>2</v>
      </c>
      <c r="F8833" s="5" t="n">
        <v>57226.51</v>
      </c>
      <c r="G8833" s="5" t="n">
        <v>10276.69988</v>
      </c>
      <c r="H8833" s="5" t="n">
        <v>1156.837829</v>
      </c>
      <c r="I8833" s="5" t="n">
        <v>7026.97</v>
      </c>
      <c r="J8833" s="5" t="inlineStr">
        <is>
          <t>NORMAL</t>
        </is>
      </c>
    </row>
    <row r="8834">
      <c r="A8834" s="5" t="n">
        <v>324.817</v>
      </c>
      <c r="B8834" s="5" t="n">
        <v>0.95</v>
      </c>
      <c r="C8834" s="5" t="n">
        <v>294.26</v>
      </c>
      <c r="D8834" s="5" t="n">
        <v>1.42</v>
      </c>
      <c r="E8834" s="5" t="n">
        <v>2</v>
      </c>
      <c r="F8834" s="5" t="n">
        <v>79289.74000000001</v>
      </c>
      <c r="G8834" s="5" t="n">
        <v>14892.84877</v>
      </c>
      <c r="H8834" s="5" t="n">
        <v>4660.359594</v>
      </c>
      <c r="I8834" s="5" t="n">
        <v>6677.29</v>
      </c>
      <c r="J8834" s="5" t="inlineStr">
        <is>
          <t>NORMAL</t>
        </is>
      </c>
    </row>
    <row r="8835">
      <c r="A8835" s="5" t="n">
        <v>324.817</v>
      </c>
      <c r="B8835" s="5" t="n">
        <v>0.95</v>
      </c>
      <c r="C8835" s="5" t="n">
        <v>294.26</v>
      </c>
      <c r="D8835" s="5" t="n">
        <v>1.42</v>
      </c>
      <c r="E8835" s="5" t="n">
        <v>2</v>
      </c>
      <c r="F8835" s="5" t="n">
        <v>101352.97</v>
      </c>
      <c r="G8835" s="5" t="n">
        <v>15257.18054</v>
      </c>
      <c r="H8835" s="5" t="n">
        <v>5555.826007</v>
      </c>
      <c r="I8835" s="5" t="n">
        <v>6244.637</v>
      </c>
      <c r="J8835" s="5" t="inlineStr">
        <is>
          <t>NORMAL</t>
        </is>
      </c>
    </row>
    <row r="8836">
      <c r="A8836" s="5" t="n">
        <v>324.817</v>
      </c>
      <c r="B8836" s="5" t="n">
        <v>0.95</v>
      </c>
      <c r="C8836" s="5" t="n">
        <v>294.26</v>
      </c>
      <c r="D8836" s="5" t="n">
        <v>1.42</v>
      </c>
      <c r="E8836" s="5" t="n">
        <v>2</v>
      </c>
      <c r="F8836" s="5" t="n">
        <v>106868.78</v>
      </c>
      <c r="G8836" s="5" t="n">
        <v>15192.05744</v>
      </c>
      <c r="H8836" s="5" t="n">
        <v>5684.229829</v>
      </c>
      <c r="I8836" s="5" t="n">
        <v>6160.864</v>
      </c>
      <c r="J8836" s="5" t="inlineStr">
        <is>
          <t>NORMAL</t>
        </is>
      </c>
    </row>
    <row r="8837">
      <c r="A8837" s="5" t="n">
        <v>324.817</v>
      </c>
      <c r="B8837" s="5" t="n">
        <v>0.95</v>
      </c>
      <c r="C8837" s="5" t="n">
        <v>297.037</v>
      </c>
      <c r="D8837" s="5" t="n">
        <v>0.5</v>
      </c>
      <c r="E8837" s="5" t="n">
        <v>1</v>
      </c>
      <c r="F8837" s="5" t="n">
        <v>57226.51</v>
      </c>
      <c r="G8837" s="5" t="n">
        <v>10024.94138</v>
      </c>
      <c r="H8837" s="5" t="n">
        <v>1999.053511</v>
      </c>
      <c r="I8837" s="5" t="n">
        <v>5594.716</v>
      </c>
      <c r="J8837" s="5" t="inlineStr">
        <is>
          <t>NORMAL</t>
        </is>
      </c>
    </row>
    <row r="8838">
      <c r="A8838" s="5" t="n">
        <v>324.817</v>
      </c>
      <c r="B8838" s="5" t="n">
        <v>0.95</v>
      </c>
      <c r="C8838" s="5" t="n">
        <v>297.037</v>
      </c>
      <c r="D8838" s="5" t="n">
        <v>0.5</v>
      </c>
      <c r="E8838" s="5" t="n">
        <v>1</v>
      </c>
      <c r="F8838" s="5" t="n">
        <v>79289.74000000001</v>
      </c>
      <c r="G8838" s="5" t="n">
        <v>11059.4959</v>
      </c>
      <c r="H8838" s="5" t="n">
        <v>3032.701786</v>
      </c>
      <c r="I8838" s="5" t="n">
        <v>4865.771</v>
      </c>
      <c r="J8838" s="5" t="inlineStr">
        <is>
          <t>NORMAL</t>
        </is>
      </c>
    </row>
    <row r="8839">
      <c r="A8839" s="5" t="n">
        <v>324.817</v>
      </c>
      <c r="B8839" s="5" t="n">
        <v>0.95</v>
      </c>
      <c r="C8839" s="5" t="n">
        <v>297.037</v>
      </c>
      <c r="D8839" s="5" t="n">
        <v>0.5</v>
      </c>
      <c r="E8839" s="5" t="n">
        <v>1</v>
      </c>
      <c r="F8839" s="5" t="n">
        <v>101352.97</v>
      </c>
      <c r="G8839" s="5" t="n">
        <v>11092.84877</v>
      </c>
      <c r="H8839" s="5" t="n">
        <v>3652.864007</v>
      </c>
      <c r="I8839" s="5" t="n">
        <v>4622.999</v>
      </c>
      <c r="J8839" s="5" t="inlineStr">
        <is>
          <t>NORMAL</t>
        </is>
      </c>
    </row>
    <row r="8840">
      <c r="A8840" s="5" t="n">
        <v>324.817</v>
      </c>
      <c r="B8840" s="5" t="n">
        <v>0.95</v>
      </c>
      <c r="C8840" s="5" t="n">
        <v>297.037</v>
      </c>
      <c r="D8840" s="5" t="n">
        <v>0.5</v>
      </c>
      <c r="E8840" s="5" t="n">
        <v>1</v>
      </c>
      <c r="F8840" s="5" t="n">
        <v>106868.78</v>
      </c>
      <c r="G8840" s="5" t="n">
        <v>10981.65299</v>
      </c>
      <c r="H8840" s="5" t="n">
        <v>3769.770857</v>
      </c>
      <c r="I8840" s="5" t="n">
        <v>4583.395</v>
      </c>
      <c r="J8840" s="5" t="inlineStr">
        <is>
          <t>NORMAL</t>
        </is>
      </c>
    </row>
    <row r="8841">
      <c r="A8841" s="5" t="n">
        <v>324.817</v>
      </c>
      <c r="B8841" s="5" t="n">
        <v>0.95</v>
      </c>
      <c r="C8841" s="5" t="n">
        <v>297.037</v>
      </c>
      <c r="D8841" s="5" t="n">
        <v>0.5</v>
      </c>
      <c r="E8841" s="5" t="n">
        <v>2</v>
      </c>
      <c r="F8841" s="5" t="n">
        <v>57226.51</v>
      </c>
      <c r="G8841" s="5" t="n">
        <v>10360.08206</v>
      </c>
      <c r="H8841" s="5" t="n">
        <v>2015.243163</v>
      </c>
      <c r="I8841" s="5" t="n">
        <v>7011.255</v>
      </c>
      <c r="J8841" s="5" t="inlineStr">
        <is>
          <t>NORMAL</t>
        </is>
      </c>
    </row>
    <row r="8842">
      <c r="A8842" s="5" t="n">
        <v>324.817</v>
      </c>
      <c r="B8842" s="5" t="n">
        <v>0.95</v>
      </c>
      <c r="C8842" s="5" t="n">
        <v>297.037</v>
      </c>
      <c r="D8842" s="5" t="n">
        <v>0.5</v>
      </c>
      <c r="E8842" s="5" t="n">
        <v>2</v>
      </c>
      <c r="F8842" s="5" t="n">
        <v>79289.74000000001</v>
      </c>
      <c r="G8842" s="5" t="n">
        <v>14560.87339</v>
      </c>
      <c r="H8842" s="5" t="n">
        <v>4055.72743</v>
      </c>
      <c r="I8842" s="5" t="n">
        <v>6639.15</v>
      </c>
      <c r="J8842" s="5" t="inlineStr">
        <is>
          <t>NORMAL</t>
        </is>
      </c>
    </row>
    <row r="8843">
      <c r="A8843" s="5" t="n">
        <v>324.817</v>
      </c>
      <c r="B8843" s="5" t="n">
        <v>0.95</v>
      </c>
      <c r="C8843" s="5" t="n">
        <v>297.037</v>
      </c>
      <c r="D8843" s="5" t="n">
        <v>0.5</v>
      </c>
      <c r="E8843" s="5" t="n">
        <v>2</v>
      </c>
      <c r="F8843" s="5" t="n">
        <v>101352.97</v>
      </c>
      <c r="G8843" s="5" t="n">
        <v>14480.6272</v>
      </c>
      <c r="H8843" s="5" t="n">
        <v>4890.962162</v>
      </c>
      <c r="I8843" s="5" t="n">
        <v>6187.77</v>
      </c>
      <c r="J8843" s="5" t="inlineStr">
        <is>
          <t>NORMAL</t>
        </is>
      </c>
    </row>
    <row r="8844">
      <c r="A8844" s="5" t="n">
        <v>324.817</v>
      </c>
      <c r="B8844" s="5" t="n">
        <v>0.95</v>
      </c>
      <c r="C8844" s="5" t="n">
        <v>297.037</v>
      </c>
      <c r="D8844" s="5" t="n">
        <v>0.5</v>
      </c>
      <c r="E8844" s="5" t="n">
        <v>2</v>
      </c>
      <c r="F8844" s="5" t="n">
        <v>106868.78</v>
      </c>
      <c r="G8844" s="5" t="n">
        <v>14349.41383</v>
      </c>
      <c r="H8844" s="5" t="n">
        <v>5064.726058</v>
      </c>
      <c r="I8844" s="5" t="n">
        <v>6099.584</v>
      </c>
      <c r="J8844" s="5" t="inlineStr">
        <is>
          <t>NORMAL</t>
        </is>
      </c>
    </row>
    <row r="8845">
      <c r="A8845" s="5" t="n">
        <v>324.817</v>
      </c>
      <c r="B8845" s="5" t="n">
        <v>0.95</v>
      </c>
      <c r="C8845" s="5" t="n">
        <v>297.037</v>
      </c>
      <c r="D8845" s="5" t="n">
        <v>0.8</v>
      </c>
      <c r="E8845" s="5" t="n">
        <v>1</v>
      </c>
      <c r="F8845" s="5" t="n">
        <v>57226.51</v>
      </c>
      <c r="G8845" s="5" t="n">
        <v>10113.30598</v>
      </c>
      <c r="H8845" s="5" t="n">
        <v>2285.951004</v>
      </c>
      <c r="I8845" s="5" t="n">
        <v>5571.739</v>
      </c>
      <c r="J8845" s="5" t="inlineStr">
        <is>
          <t>NORMAL</t>
        </is>
      </c>
    </row>
    <row r="8846">
      <c r="A8846" s="5" t="n">
        <v>324.817</v>
      </c>
      <c r="B8846" s="5" t="n">
        <v>0.95</v>
      </c>
      <c r="C8846" s="5" t="n">
        <v>297.037</v>
      </c>
      <c r="D8846" s="5" t="n">
        <v>0.8</v>
      </c>
      <c r="E8846" s="5" t="n">
        <v>1</v>
      </c>
      <c r="F8846" s="5" t="n">
        <v>79289.74000000001</v>
      </c>
      <c r="G8846" s="5" t="n">
        <v>11557.7374</v>
      </c>
      <c r="H8846" s="5" t="n">
        <v>3138.018165</v>
      </c>
      <c r="I8846" s="5" t="n">
        <v>4879.481</v>
      </c>
      <c r="J8846" s="5" t="inlineStr">
        <is>
          <t>NORMAL</t>
        </is>
      </c>
    </row>
    <row r="8847">
      <c r="A8847" s="5" t="n">
        <v>324.817</v>
      </c>
      <c r="B8847" s="5" t="n">
        <v>0.95</v>
      </c>
      <c r="C8847" s="5" t="n">
        <v>297.037</v>
      </c>
      <c r="D8847" s="5" t="n">
        <v>0.8</v>
      </c>
      <c r="E8847" s="5" t="n">
        <v>1</v>
      </c>
      <c r="F8847" s="5" t="n">
        <v>101352.97</v>
      </c>
      <c r="G8847" s="5" t="n">
        <v>11782.09261</v>
      </c>
      <c r="H8847" s="5" t="n">
        <v>3849.33926</v>
      </c>
      <c r="I8847" s="5" t="n">
        <v>4625.174</v>
      </c>
      <c r="J8847" s="5" t="inlineStr">
        <is>
          <t>NORMAL</t>
        </is>
      </c>
    </row>
    <row r="8848">
      <c r="A8848" s="5" t="n">
        <v>324.817</v>
      </c>
      <c r="B8848" s="5" t="n">
        <v>0.95</v>
      </c>
      <c r="C8848" s="5" t="n">
        <v>297.037</v>
      </c>
      <c r="D8848" s="5" t="n">
        <v>0.8</v>
      </c>
      <c r="E8848" s="5" t="n">
        <v>1</v>
      </c>
      <c r="F8848" s="5" t="n">
        <v>106868.78</v>
      </c>
      <c r="G8848" s="5" t="n">
        <v>11692.2626</v>
      </c>
      <c r="H8848" s="5" t="n">
        <v>3953.387831</v>
      </c>
      <c r="I8848" s="5" t="n">
        <v>4581.166</v>
      </c>
      <c r="J8848" s="5" t="inlineStr">
        <is>
          <t>NORMAL</t>
        </is>
      </c>
    </row>
    <row r="8849">
      <c r="A8849" s="5" t="n">
        <v>324.817</v>
      </c>
      <c r="B8849" s="5" t="n">
        <v>0.95</v>
      </c>
      <c r="C8849" s="5" t="n">
        <v>297.037</v>
      </c>
      <c r="D8849" s="5" t="n">
        <v>0.8</v>
      </c>
      <c r="E8849" s="5" t="n">
        <v>2</v>
      </c>
      <c r="F8849" s="5" t="n">
        <v>57226.51</v>
      </c>
      <c r="G8849" s="5" t="n">
        <v>10432.67878</v>
      </c>
      <c r="H8849" s="5" t="n">
        <v>2316.513727</v>
      </c>
      <c r="I8849" s="5" t="n">
        <v>7006.298</v>
      </c>
      <c r="J8849" s="5" t="inlineStr">
        <is>
          <t>NORMAL</t>
        </is>
      </c>
    </row>
    <row r="8850">
      <c r="A8850" s="5" t="n">
        <v>324.817</v>
      </c>
      <c r="B8850" s="5" t="n">
        <v>0.95</v>
      </c>
      <c r="C8850" s="5" t="n">
        <v>297.037</v>
      </c>
      <c r="D8850" s="5" t="n">
        <v>0.8</v>
      </c>
      <c r="E8850" s="5" t="n">
        <v>2</v>
      </c>
      <c r="F8850" s="5" t="n">
        <v>79289.74000000001</v>
      </c>
      <c r="G8850" s="5" t="n">
        <v>15480.04103</v>
      </c>
      <c r="H8850" s="5" t="n">
        <v>4155.415774</v>
      </c>
      <c r="I8850" s="5" t="n">
        <v>6730.946</v>
      </c>
      <c r="J8850" s="5" t="inlineStr">
        <is>
          <t>NORMAL</t>
        </is>
      </c>
    </row>
    <row r="8851">
      <c r="A8851" s="5" t="n">
        <v>324.817</v>
      </c>
      <c r="B8851" s="5" t="n">
        <v>0.95</v>
      </c>
      <c r="C8851" s="5" t="n">
        <v>297.037</v>
      </c>
      <c r="D8851" s="5" t="n">
        <v>0.8</v>
      </c>
      <c r="E8851" s="5" t="n">
        <v>2</v>
      </c>
      <c r="F8851" s="5" t="n">
        <v>101352.97</v>
      </c>
      <c r="G8851" s="5" t="n">
        <v>15641.82298</v>
      </c>
      <c r="H8851" s="5" t="n">
        <v>5116.47158</v>
      </c>
      <c r="I8851" s="5" t="n">
        <v>6278.419</v>
      </c>
      <c r="J8851" s="5" t="inlineStr">
        <is>
          <t>NORMAL</t>
        </is>
      </c>
    </row>
    <row r="8852">
      <c r="A8852" s="5" t="n">
        <v>324.817</v>
      </c>
      <c r="B8852" s="5" t="n">
        <v>0.95</v>
      </c>
      <c r="C8852" s="5" t="n">
        <v>297.037</v>
      </c>
      <c r="D8852" s="5" t="n">
        <v>0.8</v>
      </c>
      <c r="E8852" s="5" t="n">
        <v>2</v>
      </c>
      <c r="F8852" s="5" t="n">
        <v>106868.78</v>
      </c>
      <c r="G8852" s="5" t="n">
        <v>15542.2626</v>
      </c>
      <c r="H8852" s="5" t="n">
        <v>5286.887131</v>
      </c>
      <c r="I8852" s="5" t="n">
        <v>6185.998</v>
      </c>
      <c r="J8852" s="5" t="inlineStr">
        <is>
          <t>NORMAL</t>
        </is>
      </c>
    </row>
    <row r="8853">
      <c r="A8853" s="5" t="n">
        <v>324.817</v>
      </c>
      <c r="B8853" s="5" t="n">
        <v>0.95</v>
      </c>
      <c r="C8853" s="5" t="n">
        <v>297.037</v>
      </c>
      <c r="D8853" s="5" t="n">
        <v>1.11</v>
      </c>
      <c r="E8853" s="5" t="n">
        <v>1</v>
      </c>
      <c r="F8853" s="5" t="n">
        <v>57226.51</v>
      </c>
      <c r="G8853" s="5" t="n">
        <v>10158.76319</v>
      </c>
      <c r="H8853" s="5" t="n">
        <v>1870.329891</v>
      </c>
      <c r="I8853" s="5" t="n">
        <v>5566.36</v>
      </c>
      <c r="J8853" s="5" t="inlineStr">
        <is>
          <t>NORMAL</t>
        </is>
      </c>
    </row>
    <row r="8854">
      <c r="A8854" s="5" t="n">
        <v>324.817</v>
      </c>
      <c r="B8854" s="5" t="n">
        <v>0.95</v>
      </c>
      <c r="C8854" s="5" t="n">
        <v>297.037</v>
      </c>
      <c r="D8854" s="5" t="n">
        <v>1.11</v>
      </c>
      <c r="E8854" s="5" t="n">
        <v>1</v>
      </c>
      <c r="F8854" s="5" t="n">
        <v>79289.74000000001</v>
      </c>
      <c r="G8854" s="5" t="n">
        <v>11751.96366</v>
      </c>
      <c r="H8854" s="5" t="n">
        <v>3360.826567</v>
      </c>
      <c r="I8854" s="5" t="n">
        <v>4886.076</v>
      </c>
      <c r="J8854" s="5" t="inlineStr">
        <is>
          <t>NORMAL</t>
        </is>
      </c>
    </row>
    <row r="8855">
      <c r="A8855" s="5" t="n">
        <v>324.817</v>
      </c>
      <c r="B8855" s="5" t="n">
        <v>0.95</v>
      </c>
      <c r="C8855" s="5" t="n">
        <v>297.037</v>
      </c>
      <c r="D8855" s="5" t="n">
        <v>1.11</v>
      </c>
      <c r="E8855" s="5" t="n">
        <v>1</v>
      </c>
      <c r="F8855" s="5" t="n">
        <v>101352.97</v>
      </c>
      <c r="G8855" s="5" t="n">
        <v>12070.57444</v>
      </c>
      <c r="H8855" s="5" t="n">
        <v>4008.336008</v>
      </c>
      <c r="I8855" s="5" t="n">
        <v>4628.63</v>
      </c>
      <c r="J8855" s="5" t="inlineStr">
        <is>
          <t>NORMAL</t>
        </is>
      </c>
    </row>
    <row r="8856">
      <c r="A8856" s="5" t="n">
        <v>324.817</v>
      </c>
      <c r="B8856" s="5" t="n">
        <v>0.95</v>
      </c>
      <c r="C8856" s="5" t="n">
        <v>297.037</v>
      </c>
      <c r="D8856" s="5" t="n">
        <v>1.11</v>
      </c>
      <c r="E8856" s="5" t="n">
        <v>1</v>
      </c>
      <c r="F8856" s="5" t="n">
        <v>106868.78</v>
      </c>
      <c r="G8856" s="5" t="n">
        <v>11997.27433</v>
      </c>
      <c r="H8856" s="5" t="n">
        <v>4092.834144</v>
      </c>
      <c r="I8856" s="5" t="n">
        <v>4582.571</v>
      </c>
      <c r="J8856" s="5" t="inlineStr">
        <is>
          <t>NORMAL</t>
        </is>
      </c>
    </row>
    <row r="8857">
      <c r="A8857" s="5" t="n">
        <v>324.817</v>
      </c>
      <c r="B8857" s="5" t="n">
        <v>0.95</v>
      </c>
      <c r="C8857" s="5" t="n">
        <v>297.037</v>
      </c>
      <c r="D8857" s="5" t="n">
        <v>1.11</v>
      </c>
      <c r="E8857" s="5" t="n">
        <v>2</v>
      </c>
      <c r="F8857" s="5" t="n">
        <v>57226.51</v>
      </c>
      <c r="G8857" s="5" t="n">
        <v>10444.46073</v>
      </c>
      <c r="H8857" s="5" t="n">
        <v>1135.699326</v>
      </c>
      <c r="I8857" s="5" t="n">
        <v>7004.62</v>
      </c>
      <c r="J8857" s="5" t="inlineStr">
        <is>
          <t>NORMAL</t>
        </is>
      </c>
    </row>
    <row r="8858">
      <c r="A8858" s="5" t="n">
        <v>324.817</v>
      </c>
      <c r="B8858" s="5" t="n">
        <v>0.95</v>
      </c>
      <c r="C8858" s="5" t="n">
        <v>297.037</v>
      </c>
      <c r="D8858" s="5" t="n">
        <v>1.11</v>
      </c>
      <c r="E8858" s="5" t="n">
        <v>2</v>
      </c>
      <c r="F8858" s="5" t="n">
        <v>79289.74000000001</v>
      </c>
      <c r="G8858" s="5" t="n">
        <v>15889.53693</v>
      </c>
      <c r="H8858" s="5" t="n">
        <v>4157.020651</v>
      </c>
      <c r="I8858" s="5" t="n">
        <v>6772.142</v>
      </c>
      <c r="J8858" s="5" t="inlineStr">
        <is>
          <t>NORMAL</t>
        </is>
      </c>
    </row>
    <row r="8859">
      <c r="A8859" s="5" t="n">
        <v>324.817</v>
      </c>
      <c r="B8859" s="5" t="n">
        <v>0.95</v>
      </c>
      <c r="C8859" s="5" t="n">
        <v>297.037</v>
      </c>
      <c r="D8859" s="5" t="n">
        <v>1.11</v>
      </c>
      <c r="E8859" s="5" t="n">
        <v>2</v>
      </c>
      <c r="F8859" s="5" t="n">
        <v>101352.97</v>
      </c>
      <c r="G8859" s="5" t="n">
        <v>16183.47011</v>
      </c>
      <c r="H8859" s="5" t="n">
        <v>5278.271142</v>
      </c>
      <c r="I8859" s="5" t="n">
        <v>6317.278</v>
      </c>
      <c r="J8859" s="5" t="inlineStr">
        <is>
          <t>NORMAL</t>
        </is>
      </c>
    </row>
    <row r="8860">
      <c r="A8860" s="5" t="n">
        <v>324.817</v>
      </c>
      <c r="B8860" s="5" t="n">
        <v>0.95</v>
      </c>
      <c r="C8860" s="5" t="n">
        <v>297.037</v>
      </c>
      <c r="D8860" s="5" t="n">
        <v>1.11</v>
      </c>
      <c r="E8860" s="5" t="n">
        <v>2</v>
      </c>
      <c r="F8860" s="5" t="n">
        <v>106868.78</v>
      </c>
      <c r="G8860" s="5" t="n">
        <v>16098.18288</v>
      </c>
      <c r="H8860" s="5" t="n">
        <v>5443.761524</v>
      </c>
      <c r="I8860" s="5" t="n">
        <v>6226.654</v>
      </c>
      <c r="J8860" s="5" t="inlineStr">
        <is>
          <t>NORMAL</t>
        </is>
      </c>
    </row>
    <row r="8861">
      <c r="A8861" s="5" t="n">
        <v>324.817</v>
      </c>
      <c r="B8861" s="5" t="n">
        <v>0.95</v>
      </c>
      <c r="C8861" s="5" t="n">
        <v>297.037</v>
      </c>
      <c r="D8861" s="5" t="n">
        <v>1.42</v>
      </c>
      <c r="E8861" s="5" t="n">
        <v>1</v>
      </c>
      <c r="F8861" s="5" t="n">
        <v>57226.51</v>
      </c>
      <c r="G8861" s="5" t="n">
        <v>10173.27081</v>
      </c>
      <c r="H8861" s="5" t="n">
        <v>574.8793255</v>
      </c>
      <c r="I8861" s="5" t="n">
        <v>5562.39</v>
      </c>
      <c r="J8861" s="5" t="inlineStr">
        <is>
          <t>NORMAL</t>
        </is>
      </c>
    </row>
    <row r="8862">
      <c r="A8862" s="5" t="n">
        <v>324.817</v>
      </c>
      <c r="B8862" s="5" t="n">
        <v>0.95</v>
      </c>
      <c r="C8862" s="5" t="n">
        <v>297.037</v>
      </c>
      <c r="D8862" s="5" t="n">
        <v>1.42</v>
      </c>
      <c r="E8862" s="5" t="n">
        <v>1</v>
      </c>
      <c r="F8862" s="5" t="n">
        <v>79289.74000000001</v>
      </c>
      <c r="G8862" s="5" t="n">
        <v>11855.65651</v>
      </c>
      <c r="H8862" s="5" t="n">
        <v>3168.578325</v>
      </c>
      <c r="I8862" s="5" t="n">
        <v>4889.09</v>
      </c>
      <c r="J8862" s="5" t="inlineStr">
        <is>
          <t>NORMAL</t>
        </is>
      </c>
    </row>
    <row r="8863">
      <c r="A8863" s="5" t="n">
        <v>324.817</v>
      </c>
      <c r="B8863" s="5" t="n">
        <v>0.95</v>
      </c>
      <c r="C8863" s="5" t="n">
        <v>297.037</v>
      </c>
      <c r="D8863" s="5" t="n">
        <v>1.42</v>
      </c>
      <c r="E8863" s="5" t="n">
        <v>1</v>
      </c>
      <c r="F8863" s="5" t="n">
        <v>101352.97</v>
      </c>
      <c r="G8863" s="5" t="n">
        <v>12208.49941</v>
      </c>
      <c r="H8863" s="5" t="n">
        <v>3899.113917</v>
      </c>
      <c r="I8863" s="5" t="n">
        <v>4627.816</v>
      </c>
      <c r="J8863" s="5" t="inlineStr">
        <is>
          <t>NORMAL</t>
        </is>
      </c>
    </row>
    <row r="8864">
      <c r="A8864" s="5" t="n">
        <v>324.817</v>
      </c>
      <c r="B8864" s="5" t="n">
        <v>0.95</v>
      </c>
      <c r="C8864" s="5" t="n">
        <v>297.037</v>
      </c>
      <c r="D8864" s="5" t="n">
        <v>1.42</v>
      </c>
      <c r="E8864" s="5" t="n">
        <v>1</v>
      </c>
      <c r="F8864" s="5" t="n">
        <v>106868.78</v>
      </c>
      <c r="G8864" s="5" t="n">
        <v>12169.49004</v>
      </c>
      <c r="H8864" s="5" t="n">
        <v>4084.908381</v>
      </c>
      <c r="I8864" s="5" t="n">
        <v>4583.003</v>
      </c>
      <c r="J8864" s="5" t="inlineStr">
        <is>
          <t>NORMAL</t>
        </is>
      </c>
    </row>
    <row r="8865">
      <c r="A8865" s="5" t="n">
        <v>324.817</v>
      </c>
      <c r="B8865" s="5" t="n">
        <v>0.95</v>
      </c>
      <c r="C8865" s="5" t="n">
        <v>297.037</v>
      </c>
      <c r="D8865" s="5" t="n">
        <v>1.42</v>
      </c>
      <c r="E8865" s="5" t="n">
        <v>2</v>
      </c>
      <c r="F8865" s="5" t="n">
        <v>57226.51</v>
      </c>
      <c r="G8865" s="5" t="n">
        <v>10450.14654</v>
      </c>
      <c r="H8865" s="5" t="n">
        <v>2248.025074</v>
      </c>
      <c r="I8865" s="5" t="n">
        <v>7003.65</v>
      </c>
      <c r="J8865" s="5" t="inlineStr">
        <is>
          <t>NORMAL</t>
        </is>
      </c>
    </row>
    <row r="8866">
      <c r="A8866" s="5" t="n">
        <v>324.817</v>
      </c>
      <c r="B8866" s="5" t="n">
        <v>0.95</v>
      </c>
      <c r="C8866" s="5" t="n">
        <v>297.037</v>
      </c>
      <c r="D8866" s="5" t="n">
        <v>1.42</v>
      </c>
      <c r="E8866" s="5" t="n">
        <v>2</v>
      </c>
      <c r="F8866" s="5" t="n">
        <v>79289.74000000001</v>
      </c>
      <c r="G8866" s="5" t="n">
        <v>16130.01172</v>
      </c>
      <c r="H8866" s="5" t="n">
        <v>4320.6172</v>
      </c>
      <c r="I8866" s="5" t="n">
        <v>6794.81</v>
      </c>
      <c r="J8866" s="5" t="inlineStr">
        <is>
          <t>NORMAL</t>
        </is>
      </c>
    </row>
    <row r="8867">
      <c r="A8867" s="5" t="n">
        <v>324.817</v>
      </c>
      <c r="B8867" s="5" t="n">
        <v>0.95</v>
      </c>
      <c r="C8867" s="5" t="n">
        <v>297.037</v>
      </c>
      <c r="D8867" s="5" t="n">
        <v>1.42</v>
      </c>
      <c r="E8867" s="5" t="n">
        <v>2</v>
      </c>
      <c r="F8867" s="5" t="n">
        <v>101352.97</v>
      </c>
      <c r="G8867" s="5" t="n">
        <v>16503.69285</v>
      </c>
      <c r="H8867" s="5" t="n">
        <v>5412.782158</v>
      </c>
      <c r="I8867" s="5" t="n">
        <v>6338.476</v>
      </c>
      <c r="J8867" s="5" t="inlineStr">
        <is>
          <t>NORMAL</t>
        </is>
      </c>
    </row>
    <row r="8868">
      <c r="A8868" s="5" t="n">
        <v>324.817</v>
      </c>
      <c r="B8868" s="5" t="n">
        <v>0.95</v>
      </c>
      <c r="C8868" s="5" t="n">
        <v>297.037</v>
      </c>
      <c r="D8868" s="5" t="n">
        <v>1.42</v>
      </c>
      <c r="E8868" s="5" t="n">
        <v>2</v>
      </c>
      <c r="F8868" s="5" t="n">
        <v>106868.78</v>
      </c>
      <c r="G8868" s="5" t="n">
        <v>16425.20516</v>
      </c>
      <c r="H8868" s="5" t="n">
        <v>5578.886633</v>
      </c>
      <c r="I8868" s="5" t="n">
        <v>6250.69</v>
      </c>
      <c r="J8868" s="5" t="inlineStr">
        <is>
          <t>NORMAL</t>
        </is>
      </c>
    </row>
    <row r="8869">
      <c r="A8869" s="5" t="n">
        <v>324.817</v>
      </c>
      <c r="B8869" s="5" t="n">
        <v>0.95</v>
      </c>
      <c r="C8869" s="5" t="n">
        <v>299.814</v>
      </c>
      <c r="D8869" s="5" t="n">
        <v>0.5</v>
      </c>
      <c r="E8869" s="5" t="n">
        <v>1</v>
      </c>
      <c r="F8869" s="5" t="n">
        <v>57226.51</v>
      </c>
      <c r="G8869" s="5" t="n">
        <v>10334.29074</v>
      </c>
      <c r="H8869" s="5" t="n">
        <v>1694.337969</v>
      </c>
      <c r="I8869" s="5" t="n">
        <v>5503.074</v>
      </c>
      <c r="J8869" s="5" t="inlineStr">
        <is>
          <t>NORMAL</t>
        </is>
      </c>
    </row>
    <row r="8870">
      <c r="A8870" s="5" t="n">
        <v>324.817</v>
      </c>
      <c r="B8870" s="5" t="n">
        <v>0.95</v>
      </c>
      <c r="C8870" s="5" t="n">
        <v>299.814</v>
      </c>
      <c r="D8870" s="5" t="n">
        <v>0.5</v>
      </c>
      <c r="E8870" s="5" t="n">
        <v>1</v>
      </c>
      <c r="F8870" s="5" t="n">
        <v>79289.74000000001</v>
      </c>
      <c r="G8870" s="5" t="n">
        <v>12070.80891</v>
      </c>
      <c r="H8870" s="5" t="n">
        <v>2957.625811</v>
      </c>
      <c r="I8870" s="5" t="n">
        <v>4892.855</v>
      </c>
      <c r="J8870" s="5" t="inlineStr">
        <is>
          <t>NORMAL</t>
        </is>
      </c>
    </row>
    <row r="8871">
      <c r="A8871" s="5" t="n">
        <v>324.817</v>
      </c>
      <c r="B8871" s="5" t="n">
        <v>0.95</v>
      </c>
      <c r="C8871" s="5" t="n">
        <v>299.814</v>
      </c>
      <c r="D8871" s="5" t="n">
        <v>0.5</v>
      </c>
      <c r="E8871" s="5" t="n">
        <v>1</v>
      </c>
      <c r="F8871" s="5" t="n">
        <v>101352.97</v>
      </c>
      <c r="G8871" s="5" t="n">
        <v>12134.70106</v>
      </c>
      <c r="H8871" s="5" t="n">
        <v>3598.302904</v>
      </c>
      <c r="I8871" s="5" t="n">
        <v>4629.91</v>
      </c>
      <c r="J8871" s="5" t="inlineStr">
        <is>
          <t>NORMAL</t>
        </is>
      </c>
    </row>
    <row r="8872">
      <c r="A8872" s="5" t="n">
        <v>324.817</v>
      </c>
      <c r="B8872" s="5" t="n">
        <v>0.95</v>
      </c>
      <c r="C8872" s="5" t="n">
        <v>299.814</v>
      </c>
      <c r="D8872" s="5" t="n">
        <v>0.5</v>
      </c>
      <c r="E8872" s="5" t="n">
        <v>1</v>
      </c>
      <c r="F8872" s="5" t="n">
        <v>106868.78</v>
      </c>
      <c r="G8872" s="5" t="n">
        <v>12018.20047</v>
      </c>
      <c r="H8872" s="5" t="n">
        <v>3722.481359</v>
      </c>
      <c r="I8872" s="5" t="n">
        <v>4582.924</v>
      </c>
      <c r="J8872" s="5" t="inlineStr">
        <is>
          <t>NORMAL</t>
        </is>
      </c>
    </row>
    <row r="8873">
      <c r="A8873" s="5" t="n">
        <v>324.817</v>
      </c>
      <c r="B8873" s="5" t="n">
        <v>0.95</v>
      </c>
      <c r="C8873" s="5" t="n">
        <v>299.814</v>
      </c>
      <c r="D8873" s="5" t="n">
        <v>0.5</v>
      </c>
      <c r="E8873" s="5" t="n">
        <v>2</v>
      </c>
      <c r="F8873" s="5" t="n">
        <v>57226.51</v>
      </c>
      <c r="G8873" s="5" t="n">
        <v>10552.54982</v>
      </c>
      <c r="H8873" s="5" t="n">
        <v>1760.724596</v>
      </c>
      <c r="I8873" s="5" t="n">
        <v>6988.633</v>
      </c>
      <c r="J8873" s="5" t="inlineStr">
        <is>
          <t>NORMAL</t>
        </is>
      </c>
    </row>
    <row r="8874">
      <c r="A8874" s="5" t="n">
        <v>324.817</v>
      </c>
      <c r="B8874" s="5" t="n">
        <v>0.95</v>
      </c>
      <c r="C8874" s="5" t="n">
        <v>299.814</v>
      </c>
      <c r="D8874" s="5" t="n">
        <v>0.5</v>
      </c>
      <c r="E8874" s="5" t="n">
        <v>2</v>
      </c>
      <c r="F8874" s="5" t="n">
        <v>79289.74000000001</v>
      </c>
      <c r="G8874" s="5" t="n">
        <v>15843.78664</v>
      </c>
      <c r="H8874" s="5" t="n">
        <v>3903.703058</v>
      </c>
      <c r="I8874" s="5" t="n">
        <v>6771.511</v>
      </c>
      <c r="J8874" s="5" t="inlineStr">
        <is>
          <t>NORMAL</t>
        </is>
      </c>
    </row>
    <row r="8875">
      <c r="A8875" s="5" t="n">
        <v>324.817</v>
      </c>
      <c r="B8875" s="5" t="n">
        <v>0.95</v>
      </c>
      <c r="C8875" s="5" t="n">
        <v>299.814</v>
      </c>
      <c r="D8875" s="5" t="n">
        <v>0.5</v>
      </c>
      <c r="E8875" s="5" t="n">
        <v>2</v>
      </c>
      <c r="F8875" s="5" t="n">
        <v>101352.97</v>
      </c>
      <c r="G8875" s="5" t="n">
        <v>15750.46893</v>
      </c>
      <c r="H8875" s="5" t="n">
        <v>4775.479179</v>
      </c>
      <c r="I8875" s="5" t="n">
        <v>6286.708</v>
      </c>
      <c r="J8875" s="5" t="inlineStr">
        <is>
          <t>NORMAL</t>
        </is>
      </c>
    </row>
    <row r="8876">
      <c r="A8876" s="5" t="n">
        <v>324.817</v>
      </c>
      <c r="B8876" s="5" t="n">
        <v>0.95</v>
      </c>
      <c r="C8876" s="5" t="n">
        <v>299.814</v>
      </c>
      <c r="D8876" s="5" t="n">
        <v>0.5</v>
      </c>
      <c r="E8876" s="5" t="n">
        <v>2</v>
      </c>
      <c r="F8876" s="5" t="n">
        <v>106868.78</v>
      </c>
      <c r="G8876" s="5" t="n">
        <v>15606.62368</v>
      </c>
      <c r="H8876" s="5" t="n">
        <v>4964.529419</v>
      </c>
      <c r="I8876" s="5" t="n">
        <v>6190.628</v>
      </c>
      <c r="J8876" s="5" t="inlineStr">
        <is>
          <t>NORMAL</t>
        </is>
      </c>
    </row>
    <row r="8877">
      <c r="A8877" s="5" t="n">
        <v>324.817</v>
      </c>
      <c r="B8877" s="5" t="n">
        <v>0.95</v>
      </c>
      <c r="C8877" s="5" t="n">
        <v>299.814</v>
      </c>
      <c r="D8877" s="5" t="n">
        <v>0.8</v>
      </c>
      <c r="E8877" s="5" t="n">
        <v>1</v>
      </c>
      <c r="F8877" s="5" t="n">
        <v>57226.51</v>
      </c>
      <c r="G8877" s="5" t="n">
        <v>10389.83001</v>
      </c>
      <c r="H8877" s="5" t="n">
        <v>2116.678509</v>
      </c>
      <c r="I8877" s="5" t="n">
        <v>5486.024</v>
      </c>
      <c r="J8877" s="5" t="inlineStr">
        <is>
          <t>NORMAL</t>
        </is>
      </c>
    </row>
    <row r="8878">
      <c r="A8878" s="5" t="n">
        <v>324.817</v>
      </c>
      <c r="B8878" s="5" t="n">
        <v>0.95</v>
      </c>
      <c r="C8878" s="5" t="n">
        <v>299.814</v>
      </c>
      <c r="D8878" s="5" t="n">
        <v>0.8</v>
      </c>
      <c r="E8878" s="5" t="n">
        <v>1</v>
      </c>
      <c r="F8878" s="5" t="n">
        <v>79289.74000000001</v>
      </c>
      <c r="G8878" s="5" t="n">
        <v>12556.41852</v>
      </c>
      <c r="H8878" s="5" t="n">
        <v>2894.832065</v>
      </c>
      <c r="I8878" s="5" t="n">
        <v>4912.427</v>
      </c>
      <c r="J8878" s="5" t="inlineStr">
        <is>
          <t>NORMAL</t>
        </is>
      </c>
    </row>
    <row r="8879">
      <c r="A8879" s="5" t="n">
        <v>324.817</v>
      </c>
      <c r="B8879" s="5" t="n">
        <v>0.95</v>
      </c>
      <c r="C8879" s="5" t="n">
        <v>299.814</v>
      </c>
      <c r="D8879" s="5" t="n">
        <v>0.8</v>
      </c>
      <c r="E8879" s="5" t="n">
        <v>1</v>
      </c>
      <c r="F8879" s="5" t="n">
        <v>101352.97</v>
      </c>
      <c r="G8879" s="5" t="n">
        <v>12835.2286</v>
      </c>
      <c r="H8879" s="5" t="n">
        <v>3789.062166</v>
      </c>
      <c r="I8879" s="5" t="n">
        <v>4633.084</v>
      </c>
      <c r="J8879" s="5" t="inlineStr">
        <is>
          <t>NORMAL</t>
        </is>
      </c>
    </row>
    <row r="8880">
      <c r="A8880" s="5" t="n">
        <v>324.817</v>
      </c>
      <c r="B8880" s="5" t="n">
        <v>0.95</v>
      </c>
      <c r="C8880" s="5" t="n">
        <v>299.814</v>
      </c>
      <c r="D8880" s="5" t="n">
        <v>0.8</v>
      </c>
      <c r="E8880" s="5" t="n">
        <v>1</v>
      </c>
      <c r="F8880" s="5" t="n">
        <v>106868.78</v>
      </c>
      <c r="G8880" s="5" t="n">
        <v>12737.77843</v>
      </c>
      <c r="H8880" s="5" t="n">
        <v>3893.786012</v>
      </c>
      <c r="I8880" s="5" t="n">
        <v>4586.106</v>
      </c>
      <c r="J8880" s="5" t="inlineStr">
        <is>
          <t>NORMAL</t>
        </is>
      </c>
    </row>
    <row r="8881">
      <c r="A8881" s="5" t="n">
        <v>324.817</v>
      </c>
      <c r="B8881" s="5" t="n">
        <v>0.95</v>
      </c>
      <c r="C8881" s="5" t="n">
        <v>299.814</v>
      </c>
      <c r="D8881" s="5" t="n">
        <v>0.8</v>
      </c>
      <c r="E8881" s="5" t="n">
        <v>2</v>
      </c>
      <c r="F8881" s="5" t="n">
        <v>57226.51</v>
      </c>
      <c r="G8881" s="5" t="n">
        <v>11073.00703</v>
      </c>
      <c r="H8881" s="5" t="n">
        <v>2122.507207</v>
      </c>
      <c r="I8881" s="5" t="n">
        <v>6986.701</v>
      </c>
      <c r="J8881" s="5" t="inlineStr">
        <is>
          <t>NORMAL</t>
        </is>
      </c>
    </row>
    <row r="8882">
      <c r="A8882" s="5" t="n">
        <v>324.817</v>
      </c>
      <c r="B8882" s="5" t="n">
        <v>0.95</v>
      </c>
      <c r="C8882" s="5" t="n">
        <v>299.814</v>
      </c>
      <c r="D8882" s="5" t="n">
        <v>0.8</v>
      </c>
      <c r="E8882" s="5" t="n">
        <v>2</v>
      </c>
      <c r="F8882" s="5" t="n">
        <v>79289.74000000001</v>
      </c>
      <c r="G8882" s="5" t="n">
        <v>16790.24033</v>
      </c>
      <c r="H8882" s="5" t="n">
        <v>3937.882225</v>
      </c>
      <c r="I8882" s="5" t="n">
        <v>6853.309</v>
      </c>
      <c r="J8882" s="5" t="inlineStr">
        <is>
          <t>NORMAL</t>
        </is>
      </c>
    </row>
    <row r="8883">
      <c r="A8883" s="5" t="n">
        <v>324.817</v>
      </c>
      <c r="B8883" s="5" t="n">
        <v>0.95</v>
      </c>
      <c r="C8883" s="5" t="n">
        <v>299.814</v>
      </c>
      <c r="D8883" s="5" t="n">
        <v>0.8</v>
      </c>
      <c r="E8883" s="5" t="n">
        <v>2</v>
      </c>
      <c r="F8883" s="5" t="n">
        <v>101352.97</v>
      </c>
      <c r="G8883" s="5" t="n">
        <v>16926.78781</v>
      </c>
      <c r="H8883" s="5" t="n">
        <v>4987.88427</v>
      </c>
      <c r="I8883" s="5" t="n">
        <v>6378.846</v>
      </c>
      <c r="J8883" s="5" t="inlineStr">
        <is>
          <t>NORMAL</t>
        </is>
      </c>
    </row>
    <row r="8884">
      <c r="A8884" s="5" t="n">
        <v>324.817</v>
      </c>
      <c r="B8884" s="5" t="n">
        <v>0.95</v>
      </c>
      <c r="C8884" s="5" t="n">
        <v>299.814</v>
      </c>
      <c r="D8884" s="5" t="n">
        <v>0.8</v>
      </c>
      <c r="E8884" s="5" t="n">
        <v>2</v>
      </c>
      <c r="F8884" s="5" t="n">
        <v>106868.78</v>
      </c>
      <c r="G8884" s="5" t="n">
        <v>16819.60727</v>
      </c>
      <c r="H8884" s="5" t="n">
        <v>5162.542977</v>
      </c>
      <c r="I8884" s="5" t="n">
        <v>6279.167</v>
      </c>
      <c r="J8884" s="5" t="inlineStr">
        <is>
          <t>NORMAL</t>
        </is>
      </c>
    </row>
    <row r="8885">
      <c r="A8885" s="5" t="n">
        <v>324.817</v>
      </c>
      <c r="B8885" s="5" t="n">
        <v>0.95</v>
      </c>
      <c r="C8885" s="5" t="n">
        <v>299.814</v>
      </c>
      <c r="D8885" s="5" t="n">
        <v>1.11</v>
      </c>
      <c r="E8885" s="5" t="n">
        <v>1</v>
      </c>
      <c r="F8885" s="5" t="n">
        <v>57226.51</v>
      </c>
      <c r="G8885" s="5" t="n">
        <v>10401.46542</v>
      </c>
      <c r="H8885" s="5" t="n">
        <v>1156.68456</v>
      </c>
      <c r="I8885" s="5" t="n">
        <v>5479.9</v>
      </c>
      <c r="J8885" s="5" t="inlineStr">
        <is>
          <t>NORMAL</t>
        </is>
      </c>
    </row>
    <row r="8886">
      <c r="A8886" s="5" t="n">
        <v>324.817</v>
      </c>
      <c r="B8886" s="5" t="n">
        <v>0.95</v>
      </c>
      <c r="C8886" s="5" t="n">
        <v>299.814</v>
      </c>
      <c r="D8886" s="5" t="n">
        <v>1.11</v>
      </c>
      <c r="E8886" s="5" t="n">
        <v>1</v>
      </c>
      <c r="F8886" s="5" t="n">
        <v>79289.74000000001</v>
      </c>
      <c r="G8886" s="5" t="n">
        <v>12760.28722</v>
      </c>
      <c r="H8886" s="5" t="n">
        <v>3258.147938</v>
      </c>
      <c r="I8886" s="5" t="n">
        <v>4916.135</v>
      </c>
      <c r="J8886" s="5" t="inlineStr">
        <is>
          <t>NORMAL</t>
        </is>
      </c>
    </row>
    <row r="8887">
      <c r="A8887" s="5" t="n">
        <v>324.817</v>
      </c>
      <c r="B8887" s="5" t="n">
        <v>0.95</v>
      </c>
      <c r="C8887" s="5" t="n">
        <v>299.814</v>
      </c>
      <c r="D8887" s="5" t="n">
        <v>1.11</v>
      </c>
      <c r="E8887" s="5" t="n">
        <v>1</v>
      </c>
      <c r="F8887" s="5" t="n">
        <v>101352.97</v>
      </c>
      <c r="G8887" s="5" t="n">
        <v>13122.74326</v>
      </c>
      <c r="H8887" s="5" t="n">
        <v>3920.170217</v>
      </c>
      <c r="I8887" s="5" t="n">
        <v>4639.129</v>
      </c>
      <c r="J8887" s="5" t="inlineStr">
        <is>
          <t>NORMAL</t>
        </is>
      </c>
    </row>
    <row r="8888">
      <c r="A8888" s="5" t="n">
        <v>324.817</v>
      </c>
      <c r="B8888" s="5" t="n">
        <v>0.95</v>
      </c>
      <c r="C8888" s="5" t="n">
        <v>299.814</v>
      </c>
      <c r="D8888" s="5" t="n">
        <v>1.11</v>
      </c>
      <c r="E8888" s="5" t="n">
        <v>1</v>
      </c>
      <c r="F8888" s="5" t="n">
        <v>106868.78</v>
      </c>
      <c r="G8888" s="5" t="n">
        <v>13045.66237</v>
      </c>
      <c r="H8888" s="5" t="n">
        <v>4022.669128</v>
      </c>
      <c r="I8888" s="5" t="n">
        <v>4588.766</v>
      </c>
      <c r="J8888" s="5" t="inlineStr">
        <is>
          <t>NORMAL</t>
        </is>
      </c>
    </row>
    <row r="8889">
      <c r="A8889" s="5" t="n">
        <v>324.817</v>
      </c>
      <c r="B8889" s="5" t="n">
        <v>0.95</v>
      </c>
      <c r="C8889" s="5" t="n">
        <v>299.814</v>
      </c>
      <c r="D8889" s="5" t="n">
        <v>1.11</v>
      </c>
      <c r="E8889" s="5" t="n">
        <v>2</v>
      </c>
      <c r="F8889" s="5" t="n">
        <v>57226.51</v>
      </c>
      <c r="G8889" s="5" t="n">
        <v>11086.6061</v>
      </c>
      <c r="H8889" s="5" t="n">
        <v>2088.749848</v>
      </c>
      <c r="I8889" s="5" t="n">
        <v>6985.42</v>
      </c>
      <c r="J8889" s="5" t="inlineStr">
        <is>
          <t>NORMAL</t>
        </is>
      </c>
    </row>
    <row r="8890">
      <c r="A8890" s="5" t="n">
        <v>324.817</v>
      </c>
      <c r="B8890" s="5" t="n">
        <v>0.95</v>
      </c>
      <c r="C8890" s="5" t="n">
        <v>299.814</v>
      </c>
      <c r="D8890" s="5" t="n">
        <v>1.11</v>
      </c>
      <c r="E8890" s="5" t="n">
        <v>2</v>
      </c>
      <c r="F8890" s="5" t="n">
        <v>79289.74000000001</v>
      </c>
      <c r="G8890" s="5" t="n">
        <v>17214.85932</v>
      </c>
      <c r="H8890" s="5" t="n">
        <v>3796.943801</v>
      </c>
      <c r="I8890" s="5" t="n">
        <v>6890.488</v>
      </c>
      <c r="J8890" s="5" t="inlineStr">
        <is>
          <t>NORMAL</t>
        </is>
      </c>
    </row>
    <row r="8891">
      <c r="A8891" s="5" t="n">
        <v>324.817</v>
      </c>
      <c r="B8891" s="5" t="n">
        <v>0.95</v>
      </c>
      <c r="C8891" s="5" t="n">
        <v>299.814</v>
      </c>
      <c r="D8891" s="5" t="n">
        <v>1.11</v>
      </c>
      <c r="E8891" s="5" t="n">
        <v>2</v>
      </c>
      <c r="F8891" s="5" t="n">
        <v>101352.97</v>
      </c>
      <c r="G8891" s="5" t="n">
        <v>17468.22978</v>
      </c>
      <c r="H8891" s="5" t="n">
        <v>5123.099897</v>
      </c>
      <c r="I8891" s="5" t="n">
        <v>6420.513</v>
      </c>
      <c r="J8891" s="5" t="inlineStr">
        <is>
          <t>NORMAL</t>
        </is>
      </c>
    </row>
    <row r="8892">
      <c r="A8892" s="5" t="n">
        <v>324.817</v>
      </c>
      <c r="B8892" s="5" t="n">
        <v>0.95</v>
      </c>
      <c r="C8892" s="5" t="n">
        <v>299.814</v>
      </c>
      <c r="D8892" s="5" t="n">
        <v>1.11</v>
      </c>
      <c r="E8892" s="5" t="n">
        <v>2</v>
      </c>
      <c r="F8892" s="5" t="n">
        <v>106868.78</v>
      </c>
      <c r="G8892" s="5" t="n">
        <v>17378.25322</v>
      </c>
      <c r="H8892" s="5" t="n">
        <v>5314.82594</v>
      </c>
      <c r="I8892" s="5" t="n">
        <v>6320.233</v>
      </c>
      <c r="J8892" s="5" t="inlineStr">
        <is>
          <t>NORMAL</t>
        </is>
      </c>
    </row>
    <row r="8893">
      <c r="A8893" s="5" t="n">
        <v>324.817</v>
      </c>
      <c r="B8893" s="5" t="n">
        <v>0.95</v>
      </c>
      <c r="C8893" s="5" t="n">
        <v>299.814</v>
      </c>
      <c r="D8893" s="5" t="n">
        <v>1.42</v>
      </c>
      <c r="E8893" s="5" t="n">
        <v>1</v>
      </c>
      <c r="F8893" s="5" t="n">
        <v>57226.51</v>
      </c>
      <c r="G8893" s="5" t="n">
        <v>10409.29074</v>
      </c>
      <c r="H8893" s="5" t="n">
        <v>1981.762408</v>
      </c>
      <c r="I8893" s="5" t="n">
        <v>5476.51</v>
      </c>
      <c r="J8893" s="5" t="inlineStr">
        <is>
          <t>NORMAL</t>
        </is>
      </c>
    </row>
    <row r="8894">
      <c r="A8894" s="5" t="n">
        <v>324.817</v>
      </c>
      <c r="B8894" s="5" t="n">
        <v>0.95</v>
      </c>
      <c r="C8894" s="5" t="n">
        <v>299.814</v>
      </c>
      <c r="D8894" s="5" t="n">
        <v>1.42</v>
      </c>
      <c r="E8894" s="5" t="n">
        <v>1</v>
      </c>
      <c r="F8894" s="5" t="n">
        <v>79289.74000000001</v>
      </c>
      <c r="G8894" s="5" t="n">
        <v>12859.32005</v>
      </c>
      <c r="H8894" s="5" t="n">
        <v>3270.690898</v>
      </c>
      <c r="I8894" s="5" t="n">
        <v>4917.41</v>
      </c>
      <c r="J8894" s="5" t="inlineStr">
        <is>
          <t>NORMAL</t>
        </is>
      </c>
    </row>
    <row r="8895">
      <c r="A8895" s="5" t="n">
        <v>324.817</v>
      </c>
      <c r="B8895" s="5" t="n">
        <v>0.95</v>
      </c>
      <c r="C8895" s="5" t="n">
        <v>299.814</v>
      </c>
      <c r="D8895" s="5" t="n">
        <v>1.42</v>
      </c>
      <c r="E8895" s="5" t="n">
        <v>1</v>
      </c>
      <c r="F8895" s="5" t="n">
        <v>101352.97</v>
      </c>
      <c r="G8895" s="5" t="n">
        <v>13263.45252</v>
      </c>
      <c r="H8895" s="5" t="n">
        <v>4036.028812</v>
      </c>
      <c r="I8895" s="5" t="n">
        <v>4638.878</v>
      </c>
      <c r="J8895" s="5" t="inlineStr">
        <is>
          <t>NORMAL</t>
        </is>
      </c>
    </row>
    <row r="8896">
      <c r="A8896" s="5" t="n">
        <v>324.817</v>
      </c>
      <c r="B8896" s="5" t="n">
        <v>0.95</v>
      </c>
      <c r="C8896" s="5" t="n">
        <v>299.814</v>
      </c>
      <c r="D8896" s="5" t="n">
        <v>1.42</v>
      </c>
      <c r="E8896" s="5" t="n">
        <v>1</v>
      </c>
      <c r="F8896" s="5" t="n">
        <v>106868.78</v>
      </c>
      <c r="G8896" s="5" t="n">
        <v>13216.38335</v>
      </c>
      <c r="H8896" s="5" t="n">
        <v>4057.86583</v>
      </c>
      <c r="I8896" s="5" t="n">
        <v>4589.597</v>
      </c>
      <c r="J8896" s="5" t="inlineStr">
        <is>
          <t>NORMAL</t>
        </is>
      </c>
    </row>
    <row r="8897">
      <c r="A8897" s="5" t="n">
        <v>324.817</v>
      </c>
      <c r="B8897" s="5" t="n">
        <v>0.95</v>
      </c>
      <c r="C8897" s="5" t="n">
        <v>299.814</v>
      </c>
      <c r="D8897" s="5" t="n">
        <v>1.42</v>
      </c>
      <c r="E8897" s="5" t="n">
        <v>2</v>
      </c>
      <c r="F8897" s="5" t="n">
        <v>57226.51</v>
      </c>
      <c r="G8897" s="5" t="n">
        <v>11093.72802</v>
      </c>
      <c r="H8897" s="5" t="n">
        <v>2123.428293</v>
      </c>
      <c r="I8897" s="5" t="n">
        <v>6984.52</v>
      </c>
      <c r="J8897" s="5" t="inlineStr">
        <is>
          <t>NORMAL</t>
        </is>
      </c>
    </row>
    <row r="8898">
      <c r="A8898" s="5" t="n">
        <v>324.817</v>
      </c>
      <c r="B8898" s="5" t="n">
        <v>0.95</v>
      </c>
      <c r="C8898" s="5" t="n">
        <v>299.814</v>
      </c>
      <c r="D8898" s="5" t="n">
        <v>1.42</v>
      </c>
      <c r="E8898" s="5" t="n">
        <v>2</v>
      </c>
      <c r="F8898" s="5" t="n">
        <v>79289.74000000001</v>
      </c>
      <c r="G8898" s="5" t="n">
        <v>17470.51583</v>
      </c>
      <c r="H8898" s="5" t="n">
        <v>4128.265419</v>
      </c>
      <c r="I8898" s="5" t="n">
        <v>6915.48</v>
      </c>
      <c r="J8898" s="5" t="inlineStr">
        <is>
          <t>NORMAL</t>
        </is>
      </c>
    </row>
    <row r="8899">
      <c r="A8899" s="5" t="n">
        <v>324.817</v>
      </c>
      <c r="B8899" s="5" t="n">
        <v>0.95</v>
      </c>
      <c r="C8899" s="5" t="n">
        <v>299.814</v>
      </c>
      <c r="D8899" s="5" t="n">
        <v>1.42</v>
      </c>
      <c r="E8899" s="5" t="n">
        <v>2</v>
      </c>
      <c r="F8899" s="5" t="n">
        <v>101352.97</v>
      </c>
      <c r="G8899" s="5" t="n">
        <v>17785.63892</v>
      </c>
      <c r="H8899" s="5" t="n">
        <v>5050.000958</v>
      </c>
      <c r="I8899" s="5" t="n">
        <v>6444.128</v>
      </c>
      <c r="J8899" s="5" t="inlineStr">
        <is>
          <t>NORMAL</t>
        </is>
      </c>
    </row>
    <row r="8900">
      <c r="A8900" s="5" t="n">
        <v>324.817</v>
      </c>
      <c r="B8900" s="5" t="n">
        <v>0.95</v>
      </c>
      <c r="C8900" s="5" t="n">
        <v>299.814</v>
      </c>
      <c r="D8900" s="5" t="n">
        <v>1.42</v>
      </c>
      <c r="E8900" s="5" t="n">
        <v>2</v>
      </c>
      <c r="F8900" s="5" t="n">
        <v>106868.78</v>
      </c>
      <c r="G8900" s="5" t="n">
        <v>17705.45135</v>
      </c>
      <c r="H8900" s="5" t="n">
        <v>5450.357616</v>
      </c>
      <c r="I8900" s="5" t="n">
        <v>6345.027</v>
      </c>
      <c r="J8900" s="5" t="inlineStr">
        <is>
          <t>NORMAL</t>
        </is>
      </c>
    </row>
    <row r="8901">
      <c r="A8901" s="5" t="n">
        <v>324.817</v>
      </c>
      <c r="B8901" s="5" t="n">
        <v>0.95</v>
      </c>
      <c r="C8901" s="5" t="n">
        <v>302.591</v>
      </c>
      <c r="D8901" s="5" t="n">
        <v>0.5</v>
      </c>
      <c r="E8901" s="5" t="n">
        <v>1</v>
      </c>
      <c r="F8901" s="5" t="n">
        <v>57226.51</v>
      </c>
      <c r="G8901" s="5" t="n">
        <v>10531.21336</v>
      </c>
      <c r="H8901" s="5" t="n">
        <v>1505.731824</v>
      </c>
      <c r="I8901" s="5" t="n">
        <v>5416.054</v>
      </c>
      <c r="J8901" s="5" t="inlineStr">
        <is>
          <t>NORMAL</t>
        </is>
      </c>
    </row>
    <row r="8902">
      <c r="A8902" s="5" t="n">
        <v>324.817</v>
      </c>
      <c r="B8902" s="5" t="n">
        <v>0.95</v>
      </c>
      <c r="C8902" s="5" t="n">
        <v>302.591</v>
      </c>
      <c r="D8902" s="5" t="n">
        <v>0.5</v>
      </c>
      <c r="E8902" s="5" t="n">
        <v>1</v>
      </c>
      <c r="F8902" s="5" t="n">
        <v>79289.74000000001</v>
      </c>
      <c r="G8902" s="5" t="n">
        <v>13127.37397</v>
      </c>
      <c r="H8902" s="5" t="n">
        <v>2870.037772</v>
      </c>
      <c r="I8902" s="5" t="n">
        <v>4925.086</v>
      </c>
      <c r="J8902" s="5" t="inlineStr">
        <is>
          <t>NORMAL</t>
        </is>
      </c>
    </row>
    <row r="8903">
      <c r="A8903" s="5" t="n">
        <v>324.817</v>
      </c>
      <c r="B8903" s="5" t="n">
        <v>0.95</v>
      </c>
      <c r="C8903" s="5" t="n">
        <v>302.591</v>
      </c>
      <c r="D8903" s="5" t="n">
        <v>0.5</v>
      </c>
      <c r="E8903" s="5" t="n">
        <v>1</v>
      </c>
      <c r="F8903" s="5" t="n">
        <v>101352.97</v>
      </c>
      <c r="G8903" s="5" t="n">
        <v>13229.30832</v>
      </c>
      <c r="H8903" s="5" t="n">
        <v>3521.17885</v>
      </c>
      <c r="I8903" s="5" t="n">
        <v>4641.121</v>
      </c>
      <c r="J8903" s="5" t="inlineStr">
        <is>
          <t>NORMAL</t>
        </is>
      </c>
    </row>
    <row r="8904">
      <c r="A8904" s="5" t="n">
        <v>324.817</v>
      </c>
      <c r="B8904" s="5" t="n">
        <v>0.95</v>
      </c>
      <c r="C8904" s="5" t="n">
        <v>302.591</v>
      </c>
      <c r="D8904" s="5" t="n">
        <v>0.5</v>
      </c>
      <c r="E8904" s="5" t="n">
        <v>1</v>
      </c>
      <c r="F8904" s="5" t="n">
        <v>106868.78</v>
      </c>
      <c r="G8904" s="5" t="n">
        <v>13106.21336</v>
      </c>
      <c r="H8904" s="5" t="n">
        <v>3652.911364</v>
      </c>
      <c r="I8904" s="5" t="n">
        <v>4589.32</v>
      </c>
      <c r="J8904" s="5" t="inlineStr">
        <is>
          <t>NORMAL</t>
        </is>
      </c>
    </row>
    <row r="8905">
      <c r="A8905" s="5" t="n">
        <v>324.817</v>
      </c>
      <c r="B8905" s="5" t="n">
        <v>0.95</v>
      </c>
      <c r="C8905" s="5" t="n">
        <v>302.591</v>
      </c>
      <c r="D8905" s="5" t="n">
        <v>0.5</v>
      </c>
      <c r="E8905" s="5" t="n">
        <v>2</v>
      </c>
      <c r="F8905" s="5" t="n">
        <v>57226.51</v>
      </c>
      <c r="G8905" s="5" t="n">
        <v>11226.08441</v>
      </c>
      <c r="H8905" s="5" t="n">
        <v>1474.658448</v>
      </c>
      <c r="I8905" s="5" t="n">
        <v>6969.218</v>
      </c>
      <c r="J8905" s="5" t="inlineStr">
        <is>
          <t>NORMAL</t>
        </is>
      </c>
    </row>
    <row r="8906">
      <c r="A8906" s="5" t="n">
        <v>324.817</v>
      </c>
      <c r="B8906" s="5" t="n">
        <v>0.95</v>
      </c>
      <c r="C8906" s="5" t="n">
        <v>302.591</v>
      </c>
      <c r="D8906" s="5" t="n">
        <v>0.5</v>
      </c>
      <c r="E8906" s="5" t="n">
        <v>2</v>
      </c>
      <c r="F8906" s="5" t="n">
        <v>79289.74000000001</v>
      </c>
      <c r="G8906" s="5" t="n">
        <v>17240.76788</v>
      </c>
      <c r="H8906" s="5" t="n">
        <v>3787.05535</v>
      </c>
      <c r="I8906" s="5" t="n">
        <v>6893.109</v>
      </c>
      <c r="J8906" s="5" t="inlineStr">
        <is>
          <t>NORMAL</t>
        </is>
      </c>
    </row>
    <row r="8907">
      <c r="A8907" s="5" t="n">
        <v>324.817</v>
      </c>
      <c r="B8907" s="5" t="n">
        <v>0.95</v>
      </c>
      <c r="C8907" s="5" t="n">
        <v>302.591</v>
      </c>
      <c r="D8907" s="5" t="n">
        <v>0.5</v>
      </c>
      <c r="E8907" s="5" t="n">
        <v>2</v>
      </c>
      <c r="F8907" s="5" t="n">
        <v>101352.97</v>
      </c>
      <c r="G8907" s="5" t="n">
        <v>17100.64478</v>
      </c>
      <c r="H8907" s="5" t="n">
        <v>4643.748493</v>
      </c>
      <c r="I8907" s="5" t="n">
        <v>6390.66</v>
      </c>
      <c r="J8907" s="5" t="inlineStr">
        <is>
          <t>NORMAL</t>
        </is>
      </c>
    </row>
    <row r="8908">
      <c r="A8908" s="5" t="n">
        <v>324.817</v>
      </c>
      <c r="B8908" s="5" t="n">
        <v>0.95</v>
      </c>
      <c r="C8908" s="5" t="n">
        <v>302.591</v>
      </c>
      <c r="D8908" s="5" t="n">
        <v>0.5</v>
      </c>
      <c r="E8908" s="5" t="n">
        <v>2</v>
      </c>
      <c r="F8908" s="5" t="n">
        <v>106868.78</v>
      </c>
      <c r="G8908" s="5" t="n">
        <v>16943.11254</v>
      </c>
      <c r="H8908" s="5" t="n">
        <v>4839.867871</v>
      </c>
      <c r="I8908" s="5" t="n">
        <v>6287.189</v>
      </c>
      <c r="J8908" s="5" t="inlineStr">
        <is>
          <t>NORMAL</t>
        </is>
      </c>
    </row>
    <row r="8909">
      <c r="A8909" s="5" t="n">
        <v>324.817</v>
      </c>
      <c r="B8909" s="5" t="n">
        <v>0.95</v>
      </c>
      <c r="C8909" s="5" t="n">
        <v>302.591</v>
      </c>
      <c r="D8909" s="5" t="n">
        <v>0.8</v>
      </c>
      <c r="E8909" s="5" t="n">
        <v>1</v>
      </c>
      <c r="F8909" s="5" t="n">
        <v>57226.51</v>
      </c>
      <c r="G8909" s="5" t="n">
        <v>10560.11137</v>
      </c>
      <c r="H8909" s="5" t="n">
        <v>1800.58347</v>
      </c>
      <c r="I8909" s="5" t="n">
        <v>5402.401</v>
      </c>
      <c r="J8909" s="5" t="inlineStr">
        <is>
          <t>NORMAL</t>
        </is>
      </c>
    </row>
    <row r="8910">
      <c r="A8910" s="5" t="n">
        <v>324.817</v>
      </c>
      <c r="B8910" s="5" t="n">
        <v>0.95</v>
      </c>
      <c r="C8910" s="5" t="n">
        <v>302.591</v>
      </c>
      <c r="D8910" s="5" t="n">
        <v>0.8</v>
      </c>
      <c r="E8910" s="5" t="n">
        <v>1</v>
      </c>
      <c r="F8910" s="5" t="n">
        <v>79289.74000000001</v>
      </c>
      <c r="G8910" s="5" t="n">
        <v>13603.92732</v>
      </c>
      <c r="H8910" s="5" t="n">
        <v>2751.571151</v>
      </c>
      <c r="I8910" s="5" t="n">
        <v>4945.39</v>
      </c>
      <c r="J8910" s="5" t="inlineStr">
        <is>
          <t>NORMAL</t>
        </is>
      </c>
    </row>
    <row r="8911">
      <c r="A8911" s="5" t="n">
        <v>324.817</v>
      </c>
      <c r="B8911" s="5" t="n">
        <v>0.95</v>
      </c>
      <c r="C8911" s="5" t="n">
        <v>302.591</v>
      </c>
      <c r="D8911" s="5" t="n">
        <v>0.8</v>
      </c>
      <c r="E8911" s="5" t="n">
        <v>1</v>
      </c>
      <c r="F8911" s="5" t="n">
        <v>101352.97</v>
      </c>
      <c r="G8911" s="5" t="n">
        <v>13931.91676</v>
      </c>
      <c r="H8911" s="5" t="n">
        <v>3640.953195</v>
      </c>
      <c r="I8911" s="5" t="n">
        <v>4646.678</v>
      </c>
      <c r="J8911" s="5" t="inlineStr">
        <is>
          <t>NORMAL</t>
        </is>
      </c>
    </row>
    <row r="8912">
      <c r="A8912" s="5" t="n">
        <v>324.817</v>
      </c>
      <c r="B8912" s="5" t="n">
        <v>0.95</v>
      </c>
      <c r="C8912" s="5" t="n">
        <v>302.591</v>
      </c>
      <c r="D8912" s="5" t="n">
        <v>0.8</v>
      </c>
      <c r="E8912" s="5" t="n">
        <v>1</v>
      </c>
      <c r="F8912" s="5" t="n">
        <v>106868.78</v>
      </c>
      <c r="G8912" s="5" t="n">
        <v>13828.92732</v>
      </c>
      <c r="H8912" s="5" t="n">
        <v>3814.695771</v>
      </c>
      <c r="I8912" s="5" t="n">
        <v>4595.597</v>
      </c>
      <c r="J8912" s="5" t="inlineStr">
        <is>
          <t>NORMAL</t>
        </is>
      </c>
    </row>
    <row r="8913">
      <c r="A8913" s="5" t="n">
        <v>324.817</v>
      </c>
      <c r="B8913" s="5" t="n">
        <v>0.95</v>
      </c>
      <c r="C8913" s="5" t="n">
        <v>302.591</v>
      </c>
      <c r="D8913" s="5" t="n">
        <v>0.8</v>
      </c>
      <c r="E8913" s="5" t="n">
        <v>2</v>
      </c>
      <c r="F8913" s="5" t="n">
        <v>57226.51</v>
      </c>
      <c r="G8913" s="5" t="n">
        <v>11260.1993</v>
      </c>
      <c r="H8913" s="5" t="n">
        <v>2066.877142</v>
      </c>
      <c r="I8913" s="5" t="n">
        <v>6966.502</v>
      </c>
      <c r="J8913" s="5" t="inlineStr">
        <is>
          <t>NORMAL</t>
        </is>
      </c>
    </row>
    <row r="8914">
      <c r="A8914" s="5" t="n">
        <v>324.817</v>
      </c>
      <c r="B8914" s="5" t="n">
        <v>0.95</v>
      </c>
      <c r="C8914" s="5" t="n">
        <v>302.591</v>
      </c>
      <c r="D8914" s="5" t="n">
        <v>0.8</v>
      </c>
      <c r="E8914" s="5" t="n">
        <v>2</v>
      </c>
      <c r="F8914" s="5" t="n">
        <v>79289.74000000001</v>
      </c>
      <c r="G8914" s="5" t="n">
        <v>18242.05744</v>
      </c>
      <c r="H8914" s="5" t="n">
        <v>3700.857404</v>
      </c>
      <c r="I8914" s="5" t="n">
        <v>6980.797</v>
      </c>
      <c r="J8914" s="5" t="inlineStr">
        <is>
          <t>NORMAL</t>
        </is>
      </c>
    </row>
    <row r="8915">
      <c r="A8915" s="5" t="n">
        <v>324.817</v>
      </c>
      <c r="B8915" s="5" t="n">
        <v>0.95</v>
      </c>
      <c r="C8915" s="5" t="n">
        <v>302.591</v>
      </c>
      <c r="D8915" s="5" t="n">
        <v>0.8</v>
      </c>
      <c r="E8915" s="5" t="n">
        <v>2</v>
      </c>
      <c r="F8915" s="5" t="n">
        <v>101352.97</v>
      </c>
      <c r="G8915" s="5" t="n">
        <v>18279.95311</v>
      </c>
      <c r="H8915" s="5" t="n">
        <v>4841.866019</v>
      </c>
      <c r="I8915" s="5" t="n">
        <v>6482.829</v>
      </c>
      <c r="J8915" s="5" t="inlineStr">
        <is>
          <t>NORMAL</t>
        </is>
      </c>
    </row>
    <row r="8916">
      <c r="A8916" s="5" t="n">
        <v>324.817</v>
      </c>
      <c r="B8916" s="5" t="n">
        <v>0.95</v>
      </c>
      <c r="C8916" s="5" t="n">
        <v>302.591</v>
      </c>
      <c r="D8916" s="5" t="n">
        <v>0.8</v>
      </c>
      <c r="E8916" s="5" t="n">
        <v>2</v>
      </c>
      <c r="F8916" s="5" t="n">
        <v>106868.78</v>
      </c>
      <c r="G8916" s="5" t="n">
        <v>18159.4959</v>
      </c>
      <c r="H8916" s="5" t="n">
        <v>5012.329579</v>
      </c>
      <c r="I8916" s="5" t="n">
        <v>6377.875</v>
      </c>
      <c r="J8916" s="5" t="inlineStr">
        <is>
          <t>NORMAL</t>
        </is>
      </c>
    </row>
    <row r="8917">
      <c r="A8917" s="5" t="n">
        <v>324.817</v>
      </c>
      <c r="B8917" s="5" t="n">
        <v>0.95</v>
      </c>
      <c r="C8917" s="5" t="n">
        <v>302.591</v>
      </c>
      <c r="D8917" s="5" t="n">
        <v>1.11</v>
      </c>
      <c r="E8917" s="5" t="n">
        <v>1</v>
      </c>
      <c r="F8917" s="5" t="n">
        <v>57226.51</v>
      </c>
      <c r="G8917" s="5" t="n">
        <v>10569.84174</v>
      </c>
      <c r="H8917" s="5" t="n">
        <v>1830.199806</v>
      </c>
      <c r="I8917" s="5" t="n">
        <v>5398.34</v>
      </c>
      <c r="J8917" s="5" t="inlineStr">
        <is>
          <t>NORMAL</t>
        </is>
      </c>
    </row>
    <row r="8918">
      <c r="A8918" s="5" t="n">
        <v>324.817</v>
      </c>
      <c r="B8918" s="5" t="n">
        <v>0.95</v>
      </c>
      <c r="C8918" s="5" t="n">
        <v>302.591</v>
      </c>
      <c r="D8918" s="5" t="n">
        <v>1.11</v>
      </c>
      <c r="E8918" s="5" t="n">
        <v>1</v>
      </c>
      <c r="F8918" s="5" t="n">
        <v>79289.74000000001</v>
      </c>
      <c r="G8918" s="5" t="n">
        <v>13796.80539</v>
      </c>
      <c r="H8918" s="5" t="n">
        <v>3213.800255</v>
      </c>
      <c r="I8918" s="5" t="n">
        <v>4947.209</v>
      </c>
      <c r="J8918" s="5" t="inlineStr">
        <is>
          <t>NORMAL</t>
        </is>
      </c>
    </row>
    <row r="8919">
      <c r="A8919" s="5" t="n">
        <v>324.817</v>
      </c>
      <c r="B8919" s="5" t="n">
        <v>0.95</v>
      </c>
      <c r="C8919" s="5" t="n">
        <v>302.591</v>
      </c>
      <c r="D8919" s="5" t="n">
        <v>1.11</v>
      </c>
      <c r="E8919" s="5" t="n">
        <v>1</v>
      </c>
      <c r="F8919" s="5" t="n">
        <v>101352.97</v>
      </c>
      <c r="G8919" s="5" t="n">
        <v>14215.24033</v>
      </c>
      <c r="H8919" s="5" t="n">
        <v>3869.630076</v>
      </c>
      <c r="I8919" s="5" t="n">
        <v>4651.998</v>
      </c>
      <c r="J8919" s="5" t="inlineStr">
        <is>
          <t>NORMAL</t>
        </is>
      </c>
    </row>
    <row r="8920">
      <c r="A8920" s="5" t="n">
        <v>324.817</v>
      </c>
      <c r="B8920" s="5" t="n">
        <v>0.95</v>
      </c>
      <c r="C8920" s="5" t="n">
        <v>302.591</v>
      </c>
      <c r="D8920" s="5" t="n">
        <v>1.11</v>
      </c>
      <c r="E8920" s="5" t="n">
        <v>1</v>
      </c>
      <c r="F8920" s="5" t="n">
        <v>106868.78</v>
      </c>
      <c r="G8920" s="5" t="n">
        <v>14138.92145</v>
      </c>
      <c r="H8920" s="5" t="n">
        <v>3941.012271</v>
      </c>
      <c r="I8920" s="5" t="n">
        <v>4598.308</v>
      </c>
      <c r="J8920" s="5" t="inlineStr">
        <is>
          <t>NORMAL</t>
        </is>
      </c>
    </row>
    <row r="8921">
      <c r="A8921" s="5" t="n">
        <v>324.817</v>
      </c>
      <c r="B8921" s="5" t="n">
        <v>0.95</v>
      </c>
      <c r="C8921" s="5" t="n">
        <v>302.591</v>
      </c>
      <c r="D8921" s="5" t="n">
        <v>1.11</v>
      </c>
      <c r="E8921" s="5" t="n">
        <v>2</v>
      </c>
      <c r="F8921" s="5" t="n">
        <v>57226.51</v>
      </c>
      <c r="G8921" s="5" t="n">
        <v>11270.54513</v>
      </c>
      <c r="H8921" s="5" t="n">
        <v>1119.903353</v>
      </c>
      <c r="I8921" s="5" t="n">
        <v>6965.5</v>
      </c>
      <c r="J8921" s="5" t="inlineStr">
        <is>
          <t>NORMAL</t>
        </is>
      </c>
    </row>
    <row r="8922">
      <c r="A8922" s="5" t="n">
        <v>324.817</v>
      </c>
      <c r="B8922" s="5" t="n">
        <v>0.95</v>
      </c>
      <c r="C8922" s="5" t="n">
        <v>302.591</v>
      </c>
      <c r="D8922" s="5" t="n">
        <v>1.11</v>
      </c>
      <c r="E8922" s="5" t="n">
        <v>2</v>
      </c>
      <c r="F8922" s="5" t="n">
        <v>79289.74000000001</v>
      </c>
      <c r="G8922" s="5" t="n">
        <v>18712.22157</v>
      </c>
      <c r="H8922" s="5" t="n">
        <v>3507.512372</v>
      </c>
      <c r="I8922" s="5" t="n">
        <v>7017.712</v>
      </c>
      <c r="J8922" s="5" t="inlineStr">
        <is>
          <t>NORMAL</t>
        </is>
      </c>
    </row>
    <row r="8923">
      <c r="A8923" s="5" t="n">
        <v>324.817</v>
      </c>
      <c r="B8923" s="5" t="n">
        <v>0.95</v>
      </c>
      <c r="C8923" s="5" t="n">
        <v>302.591</v>
      </c>
      <c r="D8923" s="5" t="n">
        <v>1.11</v>
      </c>
      <c r="E8923" s="5" t="n">
        <v>2</v>
      </c>
      <c r="F8923" s="5" t="n">
        <v>101352.97</v>
      </c>
      <c r="G8923" s="5" t="n">
        <v>18815.53341</v>
      </c>
      <c r="H8923" s="5" t="n">
        <v>4810.379272</v>
      </c>
      <c r="I8923" s="5" t="n">
        <v>6527.935</v>
      </c>
      <c r="J8923" s="5" t="inlineStr">
        <is>
          <t>NORMAL</t>
        </is>
      </c>
    </row>
    <row r="8924">
      <c r="A8924" s="5" t="n">
        <v>324.817</v>
      </c>
      <c r="B8924" s="5" t="n">
        <v>0.95</v>
      </c>
      <c r="C8924" s="5" t="n">
        <v>302.591</v>
      </c>
      <c r="D8924" s="5" t="n">
        <v>1.11</v>
      </c>
      <c r="E8924" s="5" t="n">
        <v>2</v>
      </c>
      <c r="F8924" s="5" t="n">
        <v>106868.78</v>
      </c>
      <c r="G8924" s="5" t="n">
        <v>18715.76788</v>
      </c>
      <c r="H8924" s="5" t="n">
        <v>5171.634559</v>
      </c>
      <c r="I8924" s="5" t="n">
        <v>6419.507</v>
      </c>
      <c r="J8924" s="5" t="inlineStr">
        <is>
          <t>NORMAL</t>
        </is>
      </c>
    </row>
    <row r="8925">
      <c r="A8925" s="5" t="n">
        <v>324.817</v>
      </c>
      <c r="B8925" s="5" t="n">
        <v>0.95</v>
      </c>
      <c r="C8925" s="5" t="n">
        <v>302.591</v>
      </c>
      <c r="D8925" s="5" t="n">
        <v>1.42</v>
      </c>
      <c r="E8925" s="5" t="n">
        <v>1</v>
      </c>
      <c r="F8925" s="5" t="n">
        <v>57226.51</v>
      </c>
      <c r="G8925" s="5" t="n">
        <v>10576.23095</v>
      </c>
      <c r="H8925" s="5" t="n">
        <v>1781.534375</v>
      </c>
      <c r="I8925" s="5" t="n">
        <v>5395.9</v>
      </c>
      <c r="J8925" s="5" t="inlineStr">
        <is>
          <t>NORMAL</t>
        </is>
      </c>
    </row>
    <row r="8926">
      <c r="A8926" s="5" t="n">
        <v>324.817</v>
      </c>
      <c r="B8926" s="5" t="n">
        <v>0.95</v>
      </c>
      <c r="C8926" s="5" t="n">
        <v>302.591</v>
      </c>
      <c r="D8926" s="5" t="n">
        <v>1.42</v>
      </c>
      <c r="E8926" s="5" t="n">
        <v>1</v>
      </c>
      <c r="F8926" s="5" t="n">
        <v>79289.74000000001</v>
      </c>
      <c r="G8926" s="5" t="n">
        <v>13892.87808</v>
      </c>
      <c r="H8926" s="5" t="n">
        <v>2836.745096</v>
      </c>
      <c r="I8926" s="5" t="n">
        <v>4956.42</v>
      </c>
      <c r="J8926" s="5" t="inlineStr">
        <is>
          <t>NORMAL</t>
        </is>
      </c>
    </row>
    <row r="8927">
      <c r="A8927" s="5" t="n">
        <v>324.817</v>
      </c>
      <c r="B8927" s="5" t="n">
        <v>0.95</v>
      </c>
      <c r="C8927" s="5" t="n">
        <v>302.591</v>
      </c>
      <c r="D8927" s="5" t="n">
        <v>1.42</v>
      </c>
      <c r="E8927" s="5" t="n">
        <v>1</v>
      </c>
      <c r="F8927" s="5" t="n">
        <v>101352.97</v>
      </c>
      <c r="G8927" s="5" t="n">
        <v>14360.05275</v>
      </c>
      <c r="H8927" s="5" t="n">
        <v>3856.191127</v>
      </c>
      <c r="I8927" s="5" t="n">
        <v>4653.883</v>
      </c>
      <c r="J8927" s="5" t="inlineStr">
        <is>
          <t>NORMAL</t>
        </is>
      </c>
    </row>
    <row r="8928">
      <c r="A8928" s="5" t="n">
        <v>324.817</v>
      </c>
      <c r="B8928" s="5" t="n">
        <v>0.95</v>
      </c>
      <c r="C8928" s="5" t="n">
        <v>302.591</v>
      </c>
      <c r="D8928" s="5" t="n">
        <v>1.42</v>
      </c>
      <c r="E8928" s="5" t="n">
        <v>1</v>
      </c>
      <c r="F8928" s="5" t="n">
        <v>106868.78</v>
      </c>
      <c r="G8928" s="5" t="n">
        <v>14305.48066</v>
      </c>
      <c r="H8928" s="5" t="n">
        <v>3833.811594</v>
      </c>
      <c r="I8928" s="5" t="n">
        <v>4600.05</v>
      </c>
      <c r="J8928" s="5" t="inlineStr">
        <is>
          <t>NORMAL</t>
        </is>
      </c>
    </row>
    <row r="8929">
      <c r="A8929" s="5" t="n">
        <v>324.817</v>
      </c>
      <c r="B8929" s="5" t="n">
        <v>0.95</v>
      </c>
      <c r="C8929" s="5" t="n">
        <v>302.591</v>
      </c>
      <c r="D8929" s="5" t="n">
        <v>1.42</v>
      </c>
      <c r="E8929" s="5" t="n">
        <v>2</v>
      </c>
      <c r="F8929" s="5" t="n">
        <v>57226.51</v>
      </c>
      <c r="G8929" s="5" t="n">
        <v>11276.4068</v>
      </c>
      <c r="H8929" s="5" t="n">
        <v>1910.392458</v>
      </c>
      <c r="I8929" s="5" t="n">
        <v>6964.98</v>
      </c>
      <c r="J8929" s="5" t="inlineStr">
        <is>
          <t>NORMAL</t>
        </is>
      </c>
    </row>
    <row r="8930">
      <c r="A8930" s="5" t="n">
        <v>324.817</v>
      </c>
      <c r="B8930" s="5" t="n">
        <v>0.95</v>
      </c>
      <c r="C8930" s="5" t="n">
        <v>302.591</v>
      </c>
      <c r="D8930" s="5" t="n">
        <v>1.42</v>
      </c>
      <c r="E8930" s="5" t="n">
        <v>2</v>
      </c>
      <c r="F8930" s="5" t="n">
        <v>79289.74000000001</v>
      </c>
      <c r="G8930" s="5" t="n">
        <v>18992.55569</v>
      </c>
      <c r="H8930" s="5" t="n">
        <v>3740.868731</v>
      </c>
      <c r="I8930" s="5" t="n">
        <v>7035.23</v>
      </c>
      <c r="J8930" s="5" t="inlineStr">
        <is>
          <t>NORMAL</t>
        </is>
      </c>
    </row>
    <row r="8931">
      <c r="A8931" s="5" t="n">
        <v>324.817</v>
      </c>
      <c r="B8931" s="5" t="n">
        <v>0.95</v>
      </c>
      <c r="C8931" s="5" t="n">
        <v>302.591</v>
      </c>
      <c r="D8931" s="5" t="n">
        <v>1.42</v>
      </c>
      <c r="E8931" s="5" t="n">
        <v>2</v>
      </c>
      <c r="F8931" s="5" t="n">
        <v>101352.97</v>
      </c>
      <c r="G8931" s="5" t="n">
        <v>19135.31653</v>
      </c>
      <c r="H8931" s="5" t="n">
        <v>4820.798564</v>
      </c>
      <c r="I8931" s="5" t="n">
        <v>6551.553</v>
      </c>
      <c r="J8931" s="5" t="inlineStr">
        <is>
          <t>NORMAL</t>
        </is>
      </c>
    </row>
    <row r="8932">
      <c r="A8932" s="5" t="n">
        <v>324.817</v>
      </c>
      <c r="B8932" s="5" t="n">
        <v>0.95</v>
      </c>
      <c r="C8932" s="5" t="n">
        <v>302.591</v>
      </c>
      <c r="D8932" s="5" t="n">
        <v>1.42</v>
      </c>
      <c r="E8932" s="5" t="n">
        <v>2</v>
      </c>
      <c r="F8932" s="5" t="n">
        <v>106868.78</v>
      </c>
      <c r="G8932" s="5" t="n">
        <v>19042.35053</v>
      </c>
      <c r="H8932" s="5" t="n">
        <v>5305.732043</v>
      </c>
      <c r="I8932" s="5" t="n">
        <v>6444.129</v>
      </c>
      <c r="J8932" s="5" t="inlineStr">
        <is>
          <t>NORMAL</t>
        </is>
      </c>
    </row>
    <row r="8933">
      <c r="A8933" s="5" t="n">
        <v>324.817</v>
      </c>
      <c r="B8933" s="5" t="n">
        <v>0.95</v>
      </c>
      <c r="C8933" s="5" t="n">
        <v>305.368</v>
      </c>
      <c r="D8933" s="5" t="n">
        <v>0.5</v>
      </c>
      <c r="E8933" s="5" t="n">
        <v>1</v>
      </c>
      <c r="F8933" s="5" t="n">
        <v>57226.51</v>
      </c>
      <c r="G8933" s="5" t="n">
        <v>10709.11489</v>
      </c>
      <c r="H8933" s="5" t="n">
        <v>1383.553389</v>
      </c>
      <c r="I8933" s="5" t="n">
        <v>5334.297</v>
      </c>
      <c r="J8933" s="5" t="inlineStr">
        <is>
          <t>NORMAL</t>
        </is>
      </c>
    </row>
    <row r="8934">
      <c r="A8934" s="5" t="n">
        <v>324.817</v>
      </c>
      <c r="B8934" s="5" t="n">
        <v>0.95</v>
      </c>
      <c r="C8934" s="5" t="n">
        <v>305.368</v>
      </c>
      <c r="D8934" s="5" t="n">
        <v>0.5</v>
      </c>
      <c r="E8934" s="5" t="n">
        <v>1</v>
      </c>
      <c r="F8934" s="5" t="n">
        <v>79289.74000000001</v>
      </c>
      <c r="G8934" s="5" t="n">
        <v>14227.87222</v>
      </c>
      <c r="H8934" s="5" t="n">
        <v>2718.363038</v>
      </c>
      <c r="I8934" s="5" t="n">
        <v>4965.013</v>
      </c>
      <c r="J8934" s="5" t="inlineStr">
        <is>
          <t>NORMAL</t>
        </is>
      </c>
    </row>
    <row r="8935">
      <c r="A8935" s="5" t="n">
        <v>324.817</v>
      </c>
      <c r="B8935" s="5" t="n">
        <v>0.95</v>
      </c>
      <c r="C8935" s="5" t="n">
        <v>305.368</v>
      </c>
      <c r="D8935" s="5" t="n">
        <v>0.5</v>
      </c>
      <c r="E8935" s="5" t="n">
        <v>1</v>
      </c>
      <c r="F8935" s="5" t="n">
        <v>101352.97</v>
      </c>
      <c r="G8935" s="5" t="n">
        <v>14376.78781</v>
      </c>
      <c r="H8935" s="5" t="n">
        <v>3427.138678</v>
      </c>
      <c r="I8935" s="5" t="n">
        <v>4656.698</v>
      </c>
      <c r="J8935" s="5" t="inlineStr">
        <is>
          <t>NORMAL</t>
        </is>
      </c>
    </row>
    <row r="8936">
      <c r="A8936" s="5" t="n">
        <v>324.817</v>
      </c>
      <c r="B8936" s="5" t="n">
        <v>0.95</v>
      </c>
      <c r="C8936" s="5" t="n">
        <v>305.368</v>
      </c>
      <c r="D8936" s="5" t="n">
        <v>0.5</v>
      </c>
      <c r="E8936" s="5" t="n">
        <v>1</v>
      </c>
      <c r="F8936" s="5" t="n">
        <v>106868.78</v>
      </c>
      <c r="G8936" s="5" t="n">
        <v>14247.27433</v>
      </c>
      <c r="H8936" s="5" t="n">
        <v>3560.906756</v>
      </c>
      <c r="I8936" s="5" t="n">
        <v>4599.958</v>
      </c>
      <c r="J8936" s="5" t="inlineStr">
        <is>
          <t>NORMAL</t>
        </is>
      </c>
    </row>
    <row r="8937">
      <c r="A8937" s="5" t="n">
        <v>324.817</v>
      </c>
      <c r="B8937" s="5" t="n">
        <v>0.95</v>
      </c>
      <c r="C8937" s="5" t="n">
        <v>305.368</v>
      </c>
      <c r="D8937" s="5" t="n">
        <v>0.5</v>
      </c>
      <c r="E8937" s="5" t="n">
        <v>2</v>
      </c>
      <c r="F8937" s="5" t="n">
        <v>57226.51</v>
      </c>
      <c r="G8937" s="5" t="n">
        <v>11426.7585</v>
      </c>
      <c r="H8937" s="5" t="n">
        <v>1348.688879</v>
      </c>
      <c r="I8937" s="5" t="n">
        <v>6953.143</v>
      </c>
      <c r="J8937" s="5" t="inlineStr">
        <is>
          <t>NORMAL</t>
        </is>
      </c>
    </row>
    <row r="8938">
      <c r="A8938" s="5" t="n">
        <v>324.817</v>
      </c>
      <c r="B8938" s="5" t="n">
        <v>0.95</v>
      </c>
      <c r="C8938" s="5" t="n">
        <v>305.368</v>
      </c>
      <c r="D8938" s="5" t="n">
        <v>0.5</v>
      </c>
      <c r="E8938" s="5" t="n">
        <v>2</v>
      </c>
      <c r="F8938" s="5" t="n">
        <v>79289.74000000001</v>
      </c>
      <c r="G8938" s="5" t="n">
        <v>18818.58148</v>
      </c>
      <c r="H8938" s="5" t="n">
        <v>3522.970183</v>
      </c>
      <c r="I8938" s="5" t="n">
        <v>7015.049</v>
      </c>
      <c r="J8938" s="5" t="inlineStr">
        <is>
          <t>NORMAL</t>
        </is>
      </c>
    </row>
    <row r="8939">
      <c r="A8939" s="5" t="n">
        <v>324.817</v>
      </c>
      <c r="B8939" s="5" t="n">
        <v>0.95</v>
      </c>
      <c r="C8939" s="5" t="n">
        <v>305.368</v>
      </c>
      <c r="D8939" s="5" t="n">
        <v>0.5</v>
      </c>
      <c r="E8939" s="5" t="n">
        <v>2</v>
      </c>
      <c r="F8939" s="5" t="n">
        <v>101352.97</v>
      </c>
      <c r="G8939" s="5" t="n">
        <v>18522.94842</v>
      </c>
      <c r="H8939" s="5" t="n">
        <v>4457.843904</v>
      </c>
      <c r="I8939" s="5" t="n">
        <v>6501.82</v>
      </c>
      <c r="J8939" s="5" t="inlineStr">
        <is>
          <t>NORMAL</t>
        </is>
      </c>
    </row>
    <row r="8940">
      <c r="A8940" s="5" t="n">
        <v>324.817</v>
      </c>
      <c r="B8940" s="5" t="n">
        <v>0.95</v>
      </c>
      <c r="C8940" s="5" t="n">
        <v>305.368</v>
      </c>
      <c r="D8940" s="5" t="n">
        <v>0.5</v>
      </c>
      <c r="E8940" s="5" t="n">
        <v>2</v>
      </c>
      <c r="F8940" s="5" t="n">
        <v>106868.78</v>
      </c>
      <c r="G8940" s="5" t="n">
        <v>18349.44314</v>
      </c>
      <c r="H8940" s="5" t="n">
        <v>4687.970782</v>
      </c>
      <c r="I8940" s="5" t="n">
        <v>6390.742</v>
      </c>
      <c r="J8940" s="5" t="inlineStr">
        <is>
          <t>NORMAL</t>
        </is>
      </c>
    </row>
    <row r="8941">
      <c r="A8941" s="5" t="n">
        <v>324.817</v>
      </c>
      <c r="B8941" s="5" t="n">
        <v>0.95</v>
      </c>
      <c r="C8941" s="5" t="n">
        <v>305.368</v>
      </c>
      <c r="D8941" s="5" t="n">
        <v>0.8</v>
      </c>
      <c r="E8941" s="5" t="n">
        <v>1</v>
      </c>
      <c r="F8941" s="5" t="n">
        <v>57226.51</v>
      </c>
      <c r="G8941" s="5" t="n">
        <v>10724.88277</v>
      </c>
      <c r="H8941" s="5" t="n">
        <v>1656.790615</v>
      </c>
      <c r="I8941" s="5" t="n">
        <v>5324.334</v>
      </c>
      <c r="J8941" s="5" t="inlineStr">
        <is>
          <t>NORMAL</t>
        </is>
      </c>
    </row>
    <row r="8942">
      <c r="A8942" s="5" t="n">
        <v>324.817</v>
      </c>
      <c r="B8942" s="5" t="n">
        <v>0.95</v>
      </c>
      <c r="C8942" s="5" t="n">
        <v>305.368</v>
      </c>
      <c r="D8942" s="5" t="n">
        <v>0.8</v>
      </c>
      <c r="E8942" s="5" t="n">
        <v>1</v>
      </c>
      <c r="F8942" s="5" t="n">
        <v>79289.74000000001</v>
      </c>
      <c r="G8942" s="5" t="n">
        <v>14699.56038</v>
      </c>
      <c r="H8942" s="5" t="n">
        <v>2453.871111</v>
      </c>
      <c r="I8942" s="5" t="n">
        <v>4979.698</v>
      </c>
      <c r="J8942" s="5" t="inlineStr">
        <is>
          <t>NORMAL</t>
        </is>
      </c>
    </row>
    <row r="8943">
      <c r="A8943" s="5" t="n">
        <v>324.817</v>
      </c>
      <c r="B8943" s="5" t="n">
        <v>0.95</v>
      </c>
      <c r="C8943" s="5" t="n">
        <v>305.368</v>
      </c>
      <c r="D8943" s="5" t="n">
        <v>0.8</v>
      </c>
      <c r="E8943" s="5" t="n">
        <v>1</v>
      </c>
      <c r="F8943" s="5" t="n">
        <v>101352.97</v>
      </c>
      <c r="G8943" s="5" t="n">
        <v>15074.2966</v>
      </c>
      <c r="H8943" s="5" t="n">
        <v>3478.348718</v>
      </c>
      <c r="I8943" s="5" t="n">
        <v>4664.276</v>
      </c>
      <c r="J8943" s="5" t="inlineStr">
        <is>
          <t>NORMAL</t>
        </is>
      </c>
    </row>
    <row r="8944">
      <c r="A8944" s="5" t="n">
        <v>324.817</v>
      </c>
      <c r="B8944" s="5" t="n">
        <v>0.95</v>
      </c>
      <c r="C8944" s="5" t="n">
        <v>305.368</v>
      </c>
      <c r="D8944" s="5" t="n">
        <v>0.8</v>
      </c>
      <c r="E8944" s="5" t="n">
        <v>1</v>
      </c>
      <c r="F8944" s="5" t="n">
        <v>106868.78</v>
      </c>
      <c r="G8944" s="5" t="n">
        <v>14966.64713</v>
      </c>
      <c r="H8944" s="5" t="n">
        <v>3721.187409</v>
      </c>
      <c r="I8944" s="5" t="n">
        <v>4608.593</v>
      </c>
      <c r="J8944" s="5" t="inlineStr">
        <is>
          <t>NORMAL</t>
        </is>
      </c>
    </row>
    <row r="8945">
      <c r="A8945" s="5" t="n">
        <v>324.817</v>
      </c>
      <c r="B8945" s="5" t="n">
        <v>0.95</v>
      </c>
      <c r="C8945" s="5" t="n">
        <v>305.368</v>
      </c>
      <c r="D8945" s="5" t="n">
        <v>0.8</v>
      </c>
      <c r="E8945" s="5" t="n">
        <v>2</v>
      </c>
      <c r="F8945" s="5" t="n">
        <v>57226.51</v>
      </c>
      <c r="G8945" s="5" t="n">
        <v>11452.37397</v>
      </c>
      <c r="H8945" s="5" t="n">
        <v>1935.703154</v>
      </c>
      <c r="I8945" s="5" t="n">
        <v>6951.485</v>
      </c>
      <c r="J8945" s="5" t="inlineStr">
        <is>
          <t>NORMAL</t>
        </is>
      </c>
    </row>
    <row r="8946">
      <c r="A8946" s="5" t="n">
        <v>324.817</v>
      </c>
      <c r="B8946" s="5" t="n">
        <v>0.95</v>
      </c>
      <c r="C8946" s="5" t="n">
        <v>305.368</v>
      </c>
      <c r="D8946" s="5" t="n">
        <v>0.8</v>
      </c>
      <c r="E8946" s="5" t="n">
        <v>2</v>
      </c>
      <c r="F8946" s="5" t="n">
        <v>79289.74000000001</v>
      </c>
      <c r="G8946" s="5" t="n">
        <v>19767.05744</v>
      </c>
      <c r="H8946" s="5" t="n">
        <v>3426.105464</v>
      </c>
      <c r="I8946" s="5" t="n">
        <v>7082.567</v>
      </c>
      <c r="J8946" s="5" t="inlineStr">
        <is>
          <t>NORMAL</t>
        </is>
      </c>
    </row>
    <row r="8947">
      <c r="A8947" s="5" t="n">
        <v>324.817</v>
      </c>
      <c r="B8947" s="5" t="n">
        <v>0.95</v>
      </c>
      <c r="C8947" s="5" t="n">
        <v>305.368</v>
      </c>
      <c r="D8947" s="5" t="n">
        <v>0.8</v>
      </c>
      <c r="E8947" s="5" t="n">
        <v>2</v>
      </c>
      <c r="F8947" s="5" t="n">
        <v>101352.97</v>
      </c>
      <c r="G8947" s="5" t="n">
        <v>19706.38921</v>
      </c>
      <c r="H8947" s="5" t="n">
        <v>4683.91312</v>
      </c>
      <c r="I8947" s="5" t="n">
        <v>6591.486</v>
      </c>
      <c r="J8947" s="5" t="inlineStr">
        <is>
          <t>NORMAL</t>
        </is>
      </c>
    </row>
    <row r="8948">
      <c r="A8948" s="5" t="n">
        <v>324.817</v>
      </c>
      <c r="B8948" s="5" t="n">
        <v>0.95</v>
      </c>
      <c r="C8948" s="5" t="n">
        <v>305.368</v>
      </c>
      <c r="D8948" s="5" t="n">
        <v>0.8</v>
      </c>
      <c r="E8948" s="5" t="n">
        <v>2</v>
      </c>
      <c r="F8948" s="5" t="n">
        <v>106868.78</v>
      </c>
      <c r="G8948" s="5" t="n">
        <v>19563.48183</v>
      </c>
      <c r="H8948" s="5" t="n">
        <v>4848.339448</v>
      </c>
      <c r="I8948" s="5" t="n">
        <v>6481.967</v>
      </c>
      <c r="J8948" s="5" t="inlineStr">
        <is>
          <t>NORMAL</t>
        </is>
      </c>
    </row>
    <row r="8949">
      <c r="A8949" s="5" t="n">
        <v>324.817</v>
      </c>
      <c r="B8949" s="5" t="n">
        <v>0.95</v>
      </c>
      <c r="C8949" s="5" t="n">
        <v>305.368</v>
      </c>
      <c r="D8949" s="5" t="n">
        <v>1.11</v>
      </c>
      <c r="E8949" s="5" t="n">
        <v>1</v>
      </c>
      <c r="F8949" s="5" t="n">
        <v>57226.51</v>
      </c>
      <c r="G8949" s="5" t="n">
        <v>10732.82532</v>
      </c>
      <c r="H8949" s="5" t="n">
        <v>1644.086381</v>
      </c>
      <c r="I8949" s="5" t="n">
        <v>5321.29</v>
      </c>
      <c r="J8949" s="5" t="inlineStr">
        <is>
          <t>NORMAL</t>
        </is>
      </c>
    </row>
    <row r="8950">
      <c r="A8950" s="5" t="n">
        <v>324.817</v>
      </c>
      <c r="B8950" s="5" t="n">
        <v>0.95</v>
      </c>
      <c r="C8950" s="5" t="n">
        <v>305.368</v>
      </c>
      <c r="D8950" s="5" t="n">
        <v>1.11</v>
      </c>
      <c r="E8950" s="5" t="n">
        <v>1</v>
      </c>
      <c r="F8950" s="5" t="n">
        <v>79289.74000000001</v>
      </c>
      <c r="G8950" s="5" t="n">
        <v>14888.92145</v>
      </c>
      <c r="H8950" s="5" t="n">
        <v>3035.553306</v>
      </c>
      <c r="I8950" s="5" t="n">
        <v>4983.366</v>
      </c>
      <c r="J8950" s="5" t="inlineStr">
        <is>
          <t>NORMAL</t>
        </is>
      </c>
    </row>
    <row r="8951">
      <c r="A8951" s="5" t="n">
        <v>324.817</v>
      </c>
      <c r="B8951" s="5" t="n">
        <v>0.95</v>
      </c>
      <c r="C8951" s="5" t="n">
        <v>305.368</v>
      </c>
      <c r="D8951" s="5" t="n">
        <v>1.11</v>
      </c>
      <c r="E8951" s="5" t="n">
        <v>1</v>
      </c>
      <c r="F8951" s="5" t="n">
        <v>101352.97</v>
      </c>
      <c r="G8951" s="5" t="n">
        <v>15353.89801</v>
      </c>
      <c r="H8951" s="5" t="n">
        <v>3571.117076</v>
      </c>
      <c r="I8951" s="5" t="n">
        <v>4670.492</v>
      </c>
      <c r="J8951" s="5" t="inlineStr">
        <is>
          <t>NORMAL</t>
        </is>
      </c>
    </row>
    <row r="8952">
      <c r="A8952" s="5" t="n">
        <v>324.817</v>
      </c>
      <c r="B8952" s="5" t="n">
        <v>0.95</v>
      </c>
      <c r="C8952" s="5" t="n">
        <v>305.368</v>
      </c>
      <c r="D8952" s="5" t="n">
        <v>1.11</v>
      </c>
      <c r="E8952" s="5" t="n">
        <v>1</v>
      </c>
      <c r="F8952" s="5" t="n">
        <v>106868.78</v>
      </c>
      <c r="G8952" s="5" t="n">
        <v>15274.00352</v>
      </c>
      <c r="H8952" s="5" t="n">
        <v>3844.008465</v>
      </c>
      <c r="I8952" s="5" t="n">
        <v>4612.118</v>
      </c>
      <c r="J8952" s="5" t="inlineStr">
        <is>
          <t>NORMAL</t>
        </is>
      </c>
    </row>
    <row r="8953">
      <c r="A8953" s="5" t="n">
        <v>324.817</v>
      </c>
      <c r="B8953" s="5" t="n">
        <v>0.95</v>
      </c>
      <c r="C8953" s="5" t="n">
        <v>305.368</v>
      </c>
      <c r="D8953" s="5" t="n">
        <v>1.11</v>
      </c>
      <c r="E8953" s="5" t="n">
        <v>2</v>
      </c>
      <c r="F8953" s="5" t="n">
        <v>57226.51</v>
      </c>
      <c r="G8953" s="5" t="n">
        <v>11459.93552</v>
      </c>
      <c r="H8953" s="5" t="n">
        <v>1733.143349</v>
      </c>
      <c r="I8953" s="5" t="n">
        <v>6950.92</v>
      </c>
      <c r="J8953" s="5" t="inlineStr">
        <is>
          <t>NORMAL</t>
        </is>
      </c>
    </row>
    <row r="8954">
      <c r="A8954" s="5" t="n">
        <v>324.817</v>
      </c>
      <c r="B8954" s="5" t="n">
        <v>0.95</v>
      </c>
      <c r="C8954" s="5" t="n">
        <v>305.368</v>
      </c>
      <c r="D8954" s="5" t="n">
        <v>1.11</v>
      </c>
      <c r="E8954" s="5" t="n">
        <v>2</v>
      </c>
      <c r="F8954" s="5" t="n">
        <v>79289.74000000001</v>
      </c>
      <c r="G8954" s="5" t="n">
        <v>20160.5803</v>
      </c>
      <c r="H8954" s="5" t="n">
        <v>3098.419105</v>
      </c>
      <c r="I8954" s="5" t="n">
        <v>7107.606</v>
      </c>
      <c r="J8954" s="5" t="inlineStr">
        <is>
          <t>NORMAL</t>
        </is>
      </c>
    </row>
    <row r="8955">
      <c r="A8955" s="5" t="n">
        <v>324.817</v>
      </c>
      <c r="B8955" s="5" t="n">
        <v>0.95</v>
      </c>
      <c r="C8955" s="5" t="n">
        <v>305.368</v>
      </c>
      <c r="D8955" s="5" t="n">
        <v>1.11</v>
      </c>
      <c r="E8955" s="5" t="n">
        <v>2</v>
      </c>
      <c r="F8955" s="5" t="n">
        <v>101352.97</v>
      </c>
      <c r="G8955" s="5" t="n">
        <v>20240.1524</v>
      </c>
      <c r="H8955" s="5" t="n">
        <v>4405.087009</v>
      </c>
      <c r="I8955" s="5" t="n">
        <v>6635.294</v>
      </c>
      <c r="J8955" s="5" t="inlineStr">
        <is>
          <t>NORMAL</t>
        </is>
      </c>
    </row>
    <row r="8956">
      <c r="A8956" s="5" t="n">
        <v>324.817</v>
      </c>
      <c r="B8956" s="5" t="n">
        <v>0.95</v>
      </c>
      <c r="C8956" s="5" t="n">
        <v>305.368</v>
      </c>
      <c r="D8956" s="5" t="n">
        <v>1.11</v>
      </c>
      <c r="E8956" s="5" t="n">
        <v>2</v>
      </c>
      <c r="F8956" s="5" t="n">
        <v>106868.78</v>
      </c>
      <c r="G8956" s="5" t="n">
        <v>20115.8558</v>
      </c>
      <c r="H8956" s="5" t="n">
        <v>5016.693279</v>
      </c>
      <c r="I8956" s="5" t="n">
        <v>6523.69</v>
      </c>
      <c r="J8956" s="5" t="inlineStr">
        <is>
          <t>NORMAL</t>
        </is>
      </c>
    </row>
    <row r="8957">
      <c r="A8957" s="5" t="n">
        <v>324.817</v>
      </c>
      <c r="B8957" s="5" t="n">
        <v>0.95</v>
      </c>
      <c r="C8957" s="5" t="n">
        <v>305.368</v>
      </c>
      <c r="D8957" s="5" t="n">
        <v>1.42</v>
      </c>
      <c r="E8957" s="5" t="n">
        <v>1</v>
      </c>
      <c r="F8957" s="5" t="n">
        <v>57226.51</v>
      </c>
      <c r="G8957" s="5" t="n">
        <v>10737.60258</v>
      </c>
      <c r="H8957" s="5" t="n">
        <v>1598.281406</v>
      </c>
      <c r="I8957" s="5" t="n">
        <v>5319.34</v>
      </c>
      <c r="J8957" s="5" t="inlineStr">
        <is>
          <t>NORMAL</t>
        </is>
      </c>
    </row>
    <row r="8958">
      <c r="A8958" s="5" t="n">
        <v>324.817</v>
      </c>
      <c r="B8958" s="5" t="n">
        <v>0.95</v>
      </c>
      <c r="C8958" s="5" t="n">
        <v>305.368</v>
      </c>
      <c r="D8958" s="5" t="n">
        <v>1.42</v>
      </c>
      <c r="E8958" s="5" t="n">
        <v>1</v>
      </c>
      <c r="F8958" s="5" t="n">
        <v>79289.74000000001</v>
      </c>
      <c r="G8958" s="5" t="n">
        <v>14985.05275</v>
      </c>
      <c r="H8958" s="5" t="n">
        <v>2990.866679</v>
      </c>
      <c r="I8958" s="5" t="n">
        <v>4986.39</v>
      </c>
      <c r="J8958" s="5" t="inlineStr">
        <is>
          <t>NORMAL</t>
        </is>
      </c>
    </row>
    <row r="8959">
      <c r="A8959" s="5" t="n">
        <v>324.817</v>
      </c>
      <c r="B8959" s="5" t="n">
        <v>0.95</v>
      </c>
      <c r="C8959" s="5" t="n">
        <v>305.368</v>
      </c>
      <c r="D8959" s="5" t="n">
        <v>1.42</v>
      </c>
      <c r="E8959" s="5" t="n">
        <v>1</v>
      </c>
      <c r="F8959" s="5" t="n">
        <v>101352.97</v>
      </c>
      <c r="G8959" s="5" t="n">
        <v>15500.05862</v>
      </c>
      <c r="H8959" s="5" t="n">
        <v>3957.986468</v>
      </c>
      <c r="I8959" s="5" t="n">
        <v>4672.818</v>
      </c>
      <c r="J8959" s="5" t="inlineStr">
        <is>
          <t>NORMAL</t>
        </is>
      </c>
    </row>
    <row r="8960">
      <c r="A8960" s="5" t="n">
        <v>324.817</v>
      </c>
      <c r="B8960" s="5" t="n">
        <v>0.95</v>
      </c>
      <c r="C8960" s="5" t="n">
        <v>305.368</v>
      </c>
      <c r="D8960" s="5" t="n">
        <v>1.42</v>
      </c>
      <c r="E8960" s="5" t="n">
        <v>1</v>
      </c>
      <c r="F8960" s="5" t="n">
        <v>106868.78</v>
      </c>
      <c r="G8960" s="5" t="n">
        <v>15437.6612</v>
      </c>
      <c r="H8960" s="5" t="n">
        <v>3656.888622</v>
      </c>
      <c r="I8960" s="5" t="n">
        <v>4614.445</v>
      </c>
      <c r="J8960" s="5" t="inlineStr">
        <is>
          <t>NORMAL</t>
        </is>
      </c>
    </row>
    <row r="8961">
      <c r="A8961" s="5" t="n">
        <v>324.817</v>
      </c>
      <c r="B8961" s="5" t="n">
        <v>0.95</v>
      </c>
      <c r="C8961" s="5" t="n">
        <v>305.368</v>
      </c>
      <c r="D8961" s="5" t="n">
        <v>1.42</v>
      </c>
      <c r="E8961" s="5" t="n">
        <v>2</v>
      </c>
      <c r="F8961" s="5" t="n">
        <v>57226.51</v>
      </c>
      <c r="G8961" s="5" t="n">
        <v>11464.62485</v>
      </c>
      <c r="H8961" s="5" t="n">
        <v>1716.965147</v>
      </c>
      <c r="I8961" s="5" t="n">
        <v>6950.57</v>
      </c>
      <c r="J8961" s="5" t="inlineStr">
        <is>
          <t>NORMAL</t>
        </is>
      </c>
    </row>
    <row r="8962">
      <c r="A8962" s="5" t="n">
        <v>324.817</v>
      </c>
      <c r="B8962" s="5" t="n">
        <v>0.95</v>
      </c>
      <c r="C8962" s="5" t="n">
        <v>305.368</v>
      </c>
      <c r="D8962" s="5" t="n">
        <v>1.42</v>
      </c>
      <c r="E8962" s="5" t="n">
        <v>2</v>
      </c>
      <c r="F8962" s="5" t="n">
        <v>79289.74000000001</v>
      </c>
      <c r="G8962" s="5" t="n">
        <v>20388.45252</v>
      </c>
      <c r="H8962" s="5" t="n">
        <v>3652.387385</v>
      </c>
      <c r="I8962" s="5" t="n">
        <v>7119.76</v>
      </c>
      <c r="J8962" s="5" t="inlineStr">
        <is>
          <t>NORMAL</t>
        </is>
      </c>
    </row>
    <row r="8963">
      <c r="A8963" s="5" t="n">
        <v>324.817</v>
      </c>
      <c r="B8963" s="5" t="n">
        <v>0.95</v>
      </c>
      <c r="C8963" s="5" t="n">
        <v>305.368</v>
      </c>
      <c r="D8963" s="5" t="n">
        <v>1.42</v>
      </c>
      <c r="E8963" s="5" t="n">
        <v>2</v>
      </c>
      <c r="F8963" s="5" t="n">
        <v>101352.97</v>
      </c>
      <c r="G8963" s="5" t="n">
        <v>20555.77374</v>
      </c>
      <c r="H8963" s="5" t="n">
        <v>4377.167016</v>
      </c>
      <c r="I8963" s="5" t="n">
        <v>6659.286</v>
      </c>
      <c r="J8963" s="5" t="inlineStr">
        <is>
          <t>NORMAL</t>
        </is>
      </c>
    </row>
    <row r="8964">
      <c r="A8964" s="5" t="n">
        <v>324.817</v>
      </c>
      <c r="B8964" s="5" t="n">
        <v>0.95</v>
      </c>
      <c r="C8964" s="5" t="n">
        <v>305.368</v>
      </c>
      <c r="D8964" s="5" t="n">
        <v>1.42</v>
      </c>
      <c r="E8964" s="5" t="n">
        <v>2</v>
      </c>
      <c r="F8964" s="5" t="n">
        <v>106868.78</v>
      </c>
      <c r="G8964" s="5" t="n">
        <v>20434.75967</v>
      </c>
      <c r="H8964" s="5" t="n">
        <v>5164.885507</v>
      </c>
      <c r="I8964" s="5" t="n">
        <v>6552.767</v>
      </c>
    </row>
  </sheetData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outdoor_coil_environment_dry_bulb_temperature</t>
        </is>
      </c>
      <c r="B3" s="9" t="inlineStr">
        <is>
          <t>gross_power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283.15</v>
      </c>
      <c r="B5" s="5" t="n">
        <v>50</v>
      </c>
    </row>
    <row r="6">
      <c r="A6" s="5" t="n">
        <v>323.15</v>
      </c>
      <c r="B6" s="5" t="n">
        <v>50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2024-03-27T16:53:46Z</dcterms:created>
  <dcterms:modified xsi:type="dcterms:W3CDTF">2024-03-27T16:53:50Z</dcterms:modified>
</cp:coreProperties>
</file>